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56703607-3AE7-4B4F-BF70-418A5F0180E3}" xr6:coauthVersionLast="47" xr6:coauthVersionMax="47" xr10:uidLastSave="{00000000-0000-0000-0000-000000000000}"/>
  <bookViews>
    <workbookView xWindow="10560" yWindow="252" windowWidth="11184" windowHeight="11988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<sst xmlns="http://schemas.openxmlformats.org/spreadsheetml/2006/main" count="17" uniqueCount="16">
  <si>
    <t>資産の名称等</t>
    <rPh sb="0" eb="2">
      <t>シサン</t>
    </rPh>
    <rPh sb="3" eb="4">
      <t>ナ</t>
    </rPh>
    <rPh sb="4" eb="5">
      <t>ショウ</t>
    </rPh>
    <rPh sb="5" eb="6">
      <t>トウ</t>
    </rPh>
    <phoneticPr fontId="3"/>
  </si>
  <si>
    <t>取得年月</t>
    <rPh sb="0" eb="2">
      <t>シュトク</t>
    </rPh>
    <rPh sb="2" eb="4">
      <t>ネンゲツ</t>
    </rPh>
    <phoneticPr fontId="3"/>
  </si>
  <si>
    <t>取得価格</t>
    <rPh sb="0" eb="2">
      <t>シュトク</t>
    </rPh>
    <rPh sb="2" eb="4">
      <t>カカク</t>
    </rPh>
    <phoneticPr fontId="3"/>
  </si>
  <si>
    <t>耐用
年数</t>
    <rPh sb="0" eb="2">
      <t>タイヨウ</t>
    </rPh>
    <rPh sb="3" eb="5">
      <t>ネンスウ</t>
    </rPh>
    <phoneticPr fontId="4"/>
  </si>
  <si>
    <t>（注）</t>
    <rPh sb="1" eb="2">
      <t>チュウ</t>
    </rPh>
    <phoneticPr fontId="4"/>
  </si>
  <si>
    <t>※課税標準額</t>
    <rPh sb="1" eb="3">
      <t>カゼイ</t>
    </rPh>
    <rPh sb="3" eb="6">
      <t>ヒョウジュンガク</t>
    </rPh>
    <phoneticPr fontId="4"/>
  </si>
  <si>
    <t>償却資産明細書</t>
    <phoneticPr fontId="2"/>
  </si>
  <si>
    <t>合　　　　　　　　計</t>
    <phoneticPr fontId="2"/>
  </si>
  <si>
    <t>資産
の
種類</t>
    <rPh sb="0" eb="2">
      <t>シサン</t>
    </rPh>
    <rPh sb="5" eb="6">
      <t>タネ</t>
    </rPh>
    <rPh sb="6" eb="7">
      <t>タグイ</t>
    </rPh>
    <phoneticPr fontId="4"/>
  </si>
  <si>
    <t>数
量</t>
    <rPh sb="0" eb="1">
      <t>カズ</t>
    </rPh>
    <rPh sb="2" eb="3">
      <t>リョウ</t>
    </rPh>
    <phoneticPr fontId="4"/>
  </si>
  <si>
    <t>様式第２号（第２条関係）</t>
    <phoneticPr fontId="2"/>
  </si>
  <si>
    <t>　１　資産の種類欄には、「①構築物」･「②機械及び装置」･「③船舶」･「④航空機」･「⑤車両</t>
    <rPh sb="3" eb="5">
      <t>シサン</t>
    </rPh>
    <rPh sb="6" eb="8">
      <t>シュルイ</t>
    </rPh>
    <rPh sb="8" eb="9">
      <t>ラン</t>
    </rPh>
    <rPh sb="14" eb="17">
      <t>コウチクブツ</t>
    </rPh>
    <rPh sb="21" eb="23">
      <t>キカイ</t>
    </rPh>
    <rPh sb="23" eb="24">
      <t>オヨ</t>
    </rPh>
    <rPh sb="25" eb="27">
      <t>ソウチ</t>
    </rPh>
    <rPh sb="31" eb="33">
      <t>センパク</t>
    </rPh>
    <rPh sb="37" eb="40">
      <t>コウクウキ</t>
    </rPh>
    <rPh sb="44" eb="46">
      <t>シャリョウ</t>
    </rPh>
    <phoneticPr fontId="4"/>
  </si>
  <si>
    <t>　２　※印の「課税標準額」の欄は、記入しないでください。</t>
    <rPh sb="4" eb="5">
      <t>シルシ</t>
    </rPh>
    <rPh sb="7" eb="9">
      <t>カゼイ</t>
    </rPh>
    <rPh sb="9" eb="11">
      <t>ヒョウジュン</t>
    </rPh>
    <rPh sb="11" eb="12">
      <t>ガク</t>
    </rPh>
    <rPh sb="14" eb="15">
      <t>ラン</t>
    </rPh>
    <rPh sb="17" eb="19">
      <t>キニュウ</t>
    </rPh>
    <phoneticPr fontId="4"/>
  </si>
  <si>
    <t>　３　償却資産の申告の際に提出する「種類別明細書」と記載内容を一致させてください。</t>
    <rPh sb="3" eb="5">
      <t>ショウキャク</t>
    </rPh>
    <rPh sb="5" eb="7">
      <t>シサン</t>
    </rPh>
    <rPh sb="8" eb="10">
      <t>シンコク</t>
    </rPh>
    <rPh sb="11" eb="12">
      <t>サイ</t>
    </rPh>
    <rPh sb="13" eb="15">
      <t>テイシュツ</t>
    </rPh>
    <rPh sb="18" eb="20">
      <t>シュルイ</t>
    </rPh>
    <rPh sb="20" eb="21">
      <t>ベツ</t>
    </rPh>
    <rPh sb="21" eb="24">
      <t>メイサイショ</t>
    </rPh>
    <rPh sb="26" eb="28">
      <t>キサイ</t>
    </rPh>
    <rPh sb="28" eb="30">
      <t>ナイヨウ</t>
    </rPh>
    <rPh sb="31" eb="33">
      <t>イッチ</t>
    </rPh>
    <phoneticPr fontId="4"/>
  </si>
  <si>
    <t>　 　　及び運搬具」 ･「⑥工具、器具及び備品」の区分で、該当する番号を記入してください。</t>
    <rPh sb="4" eb="5">
      <t>オヨ</t>
    </rPh>
    <rPh sb="19" eb="20">
      <t>オヨ</t>
    </rPh>
    <rPh sb="21" eb="23">
      <t>ビヒン</t>
    </rPh>
    <rPh sb="25" eb="27">
      <t>クブン</t>
    </rPh>
    <rPh sb="29" eb="31">
      <t>ガイトウ</t>
    </rPh>
    <rPh sb="33" eb="35">
      <t>バンゴウ</t>
    </rPh>
    <rPh sb="36" eb="38">
      <t>キニュウ</t>
    </rPh>
    <phoneticPr fontId="4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</si>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</sst>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\-#,##0&quot;円&quot;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57" fontId="7" fillId="0" borderId="2" xfId="0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G46" sqref="G46"/>
    </sheetView>
  </sheetViews>
  <sheetFormatPr defaultRowHeight="12" x14ac:dyDescent="0.2"/>
  <cols>
    <col min="1" max="1" width="6.109375" style="3" customWidth="1"/>
    <col min="2" max="2" width="32.6640625" style="3" customWidth="1"/>
    <col min="3" max="3" width="4.88671875" style="3" customWidth="1"/>
    <col min="4" max="4" width="10.6640625" style="3" customWidth="1"/>
    <col min="5" max="5" width="15.77734375" style="3" customWidth="1"/>
    <col min="6" max="6" width="5.44140625" style="3" bestFit="1" customWidth="1"/>
    <col min="7" max="7" width="13.88671875" style="3" bestFit="1" customWidth="1"/>
    <col min="8" max="253" width="9" style="3"/>
    <col min="254" max="256" width="3.109375" style="3" customWidth="1"/>
    <col min="257" max="257" width="19" style="3" customWidth="1"/>
    <col min="258" max="258" width="32.6640625" style="3" customWidth="1"/>
    <col min="259" max="259" width="8.6640625" style="3" customWidth="1"/>
    <col min="260" max="260" width="12.6640625" style="3" customWidth="1"/>
    <col min="261" max="261" width="16.6640625" style="3" customWidth="1"/>
    <col min="262" max="262" width="6.6640625" style="3" customWidth="1"/>
    <col min="263" max="263" width="21.21875" style="3" customWidth="1"/>
    <col min="264" max="509" width="9" style="3"/>
    <col min="510" max="512" width="3.109375" style="3" customWidth="1"/>
    <col min="513" max="513" width="19" style="3" customWidth="1"/>
    <col min="514" max="514" width="32.6640625" style="3" customWidth="1"/>
    <col min="515" max="515" width="8.6640625" style="3" customWidth="1"/>
    <col min="516" max="516" width="12.6640625" style="3" customWidth="1"/>
    <col min="517" max="517" width="16.6640625" style="3" customWidth="1"/>
    <col min="518" max="518" width="6.6640625" style="3" customWidth="1"/>
    <col min="519" max="519" width="21.21875" style="3" customWidth="1"/>
    <col min="520" max="765" width="9" style="3"/>
    <col min="766" max="768" width="3.109375" style="3" customWidth="1"/>
    <col min="769" max="769" width="19" style="3" customWidth="1"/>
    <col min="770" max="770" width="32.6640625" style="3" customWidth="1"/>
    <col min="771" max="771" width="8.6640625" style="3" customWidth="1"/>
    <col min="772" max="772" width="12.6640625" style="3" customWidth="1"/>
    <col min="773" max="773" width="16.6640625" style="3" customWidth="1"/>
    <col min="774" max="774" width="6.6640625" style="3" customWidth="1"/>
    <col min="775" max="775" width="21.21875" style="3" customWidth="1"/>
    <col min="776" max="1021" width="9" style="3"/>
    <col min="1022" max="1024" width="3.109375" style="3" customWidth="1"/>
    <col min="1025" max="1025" width="19" style="3" customWidth="1"/>
    <col min="1026" max="1026" width="32.6640625" style="3" customWidth="1"/>
    <col min="1027" max="1027" width="8.6640625" style="3" customWidth="1"/>
    <col min="1028" max="1028" width="12.6640625" style="3" customWidth="1"/>
    <col min="1029" max="1029" width="16.6640625" style="3" customWidth="1"/>
    <col min="1030" max="1030" width="6.6640625" style="3" customWidth="1"/>
    <col min="1031" max="1031" width="21.21875" style="3" customWidth="1"/>
    <col min="1032" max="1277" width="9" style="3"/>
    <col min="1278" max="1280" width="3.109375" style="3" customWidth="1"/>
    <col min="1281" max="1281" width="19" style="3" customWidth="1"/>
    <col min="1282" max="1282" width="32.6640625" style="3" customWidth="1"/>
    <col min="1283" max="1283" width="8.6640625" style="3" customWidth="1"/>
    <col min="1284" max="1284" width="12.6640625" style="3" customWidth="1"/>
    <col min="1285" max="1285" width="16.6640625" style="3" customWidth="1"/>
    <col min="1286" max="1286" width="6.6640625" style="3" customWidth="1"/>
    <col min="1287" max="1287" width="21.21875" style="3" customWidth="1"/>
    <col min="1288" max="1533" width="9" style="3"/>
    <col min="1534" max="1536" width="3.109375" style="3" customWidth="1"/>
    <col min="1537" max="1537" width="19" style="3" customWidth="1"/>
    <col min="1538" max="1538" width="32.6640625" style="3" customWidth="1"/>
    <col min="1539" max="1539" width="8.6640625" style="3" customWidth="1"/>
    <col min="1540" max="1540" width="12.6640625" style="3" customWidth="1"/>
    <col min="1541" max="1541" width="16.6640625" style="3" customWidth="1"/>
    <col min="1542" max="1542" width="6.6640625" style="3" customWidth="1"/>
    <col min="1543" max="1543" width="21.21875" style="3" customWidth="1"/>
    <col min="1544" max="1789" width="9" style="3"/>
    <col min="1790" max="1792" width="3.109375" style="3" customWidth="1"/>
    <col min="1793" max="1793" width="19" style="3" customWidth="1"/>
    <col min="1794" max="1794" width="32.6640625" style="3" customWidth="1"/>
    <col min="1795" max="1795" width="8.6640625" style="3" customWidth="1"/>
    <col min="1796" max="1796" width="12.6640625" style="3" customWidth="1"/>
    <col min="1797" max="1797" width="16.6640625" style="3" customWidth="1"/>
    <col min="1798" max="1798" width="6.6640625" style="3" customWidth="1"/>
    <col min="1799" max="1799" width="21.21875" style="3" customWidth="1"/>
    <col min="1800" max="2045" width="9" style="3"/>
    <col min="2046" max="2048" width="3.109375" style="3" customWidth="1"/>
    <col min="2049" max="2049" width="19" style="3" customWidth="1"/>
    <col min="2050" max="2050" width="32.6640625" style="3" customWidth="1"/>
    <col min="2051" max="2051" width="8.6640625" style="3" customWidth="1"/>
    <col min="2052" max="2052" width="12.6640625" style="3" customWidth="1"/>
    <col min="2053" max="2053" width="16.6640625" style="3" customWidth="1"/>
    <col min="2054" max="2054" width="6.6640625" style="3" customWidth="1"/>
    <col min="2055" max="2055" width="21.21875" style="3" customWidth="1"/>
    <col min="2056" max="2301" width="9" style="3"/>
    <col min="2302" max="2304" width="3.109375" style="3" customWidth="1"/>
    <col min="2305" max="2305" width="19" style="3" customWidth="1"/>
    <col min="2306" max="2306" width="32.6640625" style="3" customWidth="1"/>
    <col min="2307" max="2307" width="8.6640625" style="3" customWidth="1"/>
    <col min="2308" max="2308" width="12.6640625" style="3" customWidth="1"/>
    <col min="2309" max="2309" width="16.6640625" style="3" customWidth="1"/>
    <col min="2310" max="2310" width="6.6640625" style="3" customWidth="1"/>
    <col min="2311" max="2311" width="21.21875" style="3" customWidth="1"/>
    <col min="2312" max="2557" width="9" style="3"/>
    <col min="2558" max="2560" width="3.109375" style="3" customWidth="1"/>
    <col min="2561" max="2561" width="19" style="3" customWidth="1"/>
    <col min="2562" max="2562" width="32.6640625" style="3" customWidth="1"/>
    <col min="2563" max="2563" width="8.6640625" style="3" customWidth="1"/>
    <col min="2564" max="2564" width="12.6640625" style="3" customWidth="1"/>
    <col min="2565" max="2565" width="16.6640625" style="3" customWidth="1"/>
    <col min="2566" max="2566" width="6.6640625" style="3" customWidth="1"/>
    <col min="2567" max="2567" width="21.21875" style="3" customWidth="1"/>
    <col min="2568" max="2813" width="9" style="3"/>
    <col min="2814" max="2816" width="3.109375" style="3" customWidth="1"/>
    <col min="2817" max="2817" width="19" style="3" customWidth="1"/>
    <col min="2818" max="2818" width="32.6640625" style="3" customWidth="1"/>
    <col min="2819" max="2819" width="8.6640625" style="3" customWidth="1"/>
    <col min="2820" max="2820" width="12.6640625" style="3" customWidth="1"/>
    <col min="2821" max="2821" width="16.6640625" style="3" customWidth="1"/>
    <col min="2822" max="2822" width="6.6640625" style="3" customWidth="1"/>
    <col min="2823" max="2823" width="21.21875" style="3" customWidth="1"/>
    <col min="2824" max="3069" width="9" style="3"/>
    <col min="3070" max="3072" width="3.109375" style="3" customWidth="1"/>
    <col min="3073" max="3073" width="19" style="3" customWidth="1"/>
    <col min="3074" max="3074" width="32.6640625" style="3" customWidth="1"/>
    <col min="3075" max="3075" width="8.6640625" style="3" customWidth="1"/>
    <col min="3076" max="3076" width="12.6640625" style="3" customWidth="1"/>
    <col min="3077" max="3077" width="16.6640625" style="3" customWidth="1"/>
    <col min="3078" max="3078" width="6.6640625" style="3" customWidth="1"/>
    <col min="3079" max="3079" width="21.21875" style="3" customWidth="1"/>
    <col min="3080" max="3325" width="9" style="3"/>
    <col min="3326" max="3328" width="3.109375" style="3" customWidth="1"/>
    <col min="3329" max="3329" width="19" style="3" customWidth="1"/>
    <col min="3330" max="3330" width="32.6640625" style="3" customWidth="1"/>
    <col min="3331" max="3331" width="8.6640625" style="3" customWidth="1"/>
    <col min="3332" max="3332" width="12.6640625" style="3" customWidth="1"/>
    <col min="3333" max="3333" width="16.6640625" style="3" customWidth="1"/>
    <col min="3334" max="3334" width="6.6640625" style="3" customWidth="1"/>
    <col min="3335" max="3335" width="21.21875" style="3" customWidth="1"/>
    <col min="3336" max="3581" width="9" style="3"/>
    <col min="3582" max="3584" width="3.109375" style="3" customWidth="1"/>
    <col min="3585" max="3585" width="19" style="3" customWidth="1"/>
    <col min="3586" max="3586" width="32.6640625" style="3" customWidth="1"/>
    <col min="3587" max="3587" width="8.6640625" style="3" customWidth="1"/>
    <col min="3588" max="3588" width="12.6640625" style="3" customWidth="1"/>
    <col min="3589" max="3589" width="16.6640625" style="3" customWidth="1"/>
    <col min="3590" max="3590" width="6.6640625" style="3" customWidth="1"/>
    <col min="3591" max="3591" width="21.21875" style="3" customWidth="1"/>
    <col min="3592" max="3837" width="9" style="3"/>
    <col min="3838" max="3840" width="3.109375" style="3" customWidth="1"/>
    <col min="3841" max="3841" width="19" style="3" customWidth="1"/>
    <col min="3842" max="3842" width="32.6640625" style="3" customWidth="1"/>
    <col min="3843" max="3843" width="8.6640625" style="3" customWidth="1"/>
    <col min="3844" max="3844" width="12.6640625" style="3" customWidth="1"/>
    <col min="3845" max="3845" width="16.6640625" style="3" customWidth="1"/>
    <col min="3846" max="3846" width="6.6640625" style="3" customWidth="1"/>
    <col min="3847" max="3847" width="21.21875" style="3" customWidth="1"/>
    <col min="3848" max="4093" width="9" style="3"/>
    <col min="4094" max="4096" width="3.109375" style="3" customWidth="1"/>
    <col min="4097" max="4097" width="19" style="3" customWidth="1"/>
    <col min="4098" max="4098" width="32.6640625" style="3" customWidth="1"/>
    <col min="4099" max="4099" width="8.6640625" style="3" customWidth="1"/>
    <col min="4100" max="4100" width="12.6640625" style="3" customWidth="1"/>
    <col min="4101" max="4101" width="16.6640625" style="3" customWidth="1"/>
    <col min="4102" max="4102" width="6.6640625" style="3" customWidth="1"/>
    <col min="4103" max="4103" width="21.21875" style="3" customWidth="1"/>
    <col min="4104" max="4349" width="9" style="3"/>
    <col min="4350" max="4352" width="3.109375" style="3" customWidth="1"/>
    <col min="4353" max="4353" width="19" style="3" customWidth="1"/>
    <col min="4354" max="4354" width="32.6640625" style="3" customWidth="1"/>
    <col min="4355" max="4355" width="8.6640625" style="3" customWidth="1"/>
    <col min="4356" max="4356" width="12.6640625" style="3" customWidth="1"/>
    <col min="4357" max="4357" width="16.6640625" style="3" customWidth="1"/>
    <col min="4358" max="4358" width="6.6640625" style="3" customWidth="1"/>
    <col min="4359" max="4359" width="21.21875" style="3" customWidth="1"/>
    <col min="4360" max="4605" width="9" style="3"/>
    <col min="4606" max="4608" width="3.109375" style="3" customWidth="1"/>
    <col min="4609" max="4609" width="19" style="3" customWidth="1"/>
    <col min="4610" max="4610" width="32.6640625" style="3" customWidth="1"/>
    <col min="4611" max="4611" width="8.6640625" style="3" customWidth="1"/>
    <col min="4612" max="4612" width="12.6640625" style="3" customWidth="1"/>
    <col min="4613" max="4613" width="16.6640625" style="3" customWidth="1"/>
    <col min="4614" max="4614" width="6.6640625" style="3" customWidth="1"/>
    <col min="4615" max="4615" width="21.21875" style="3" customWidth="1"/>
    <col min="4616" max="4861" width="9" style="3"/>
    <col min="4862" max="4864" width="3.109375" style="3" customWidth="1"/>
    <col min="4865" max="4865" width="19" style="3" customWidth="1"/>
    <col min="4866" max="4866" width="32.6640625" style="3" customWidth="1"/>
    <col min="4867" max="4867" width="8.6640625" style="3" customWidth="1"/>
    <col min="4868" max="4868" width="12.6640625" style="3" customWidth="1"/>
    <col min="4869" max="4869" width="16.6640625" style="3" customWidth="1"/>
    <col min="4870" max="4870" width="6.6640625" style="3" customWidth="1"/>
    <col min="4871" max="4871" width="21.21875" style="3" customWidth="1"/>
    <col min="4872" max="5117" width="9" style="3"/>
    <col min="5118" max="5120" width="3.109375" style="3" customWidth="1"/>
    <col min="5121" max="5121" width="19" style="3" customWidth="1"/>
    <col min="5122" max="5122" width="32.6640625" style="3" customWidth="1"/>
    <col min="5123" max="5123" width="8.6640625" style="3" customWidth="1"/>
    <col min="5124" max="5124" width="12.6640625" style="3" customWidth="1"/>
    <col min="5125" max="5125" width="16.6640625" style="3" customWidth="1"/>
    <col min="5126" max="5126" width="6.6640625" style="3" customWidth="1"/>
    <col min="5127" max="5127" width="21.21875" style="3" customWidth="1"/>
    <col min="5128" max="5373" width="9" style="3"/>
    <col min="5374" max="5376" width="3.109375" style="3" customWidth="1"/>
    <col min="5377" max="5377" width="19" style="3" customWidth="1"/>
    <col min="5378" max="5378" width="32.6640625" style="3" customWidth="1"/>
    <col min="5379" max="5379" width="8.6640625" style="3" customWidth="1"/>
    <col min="5380" max="5380" width="12.6640625" style="3" customWidth="1"/>
    <col min="5381" max="5381" width="16.6640625" style="3" customWidth="1"/>
    <col min="5382" max="5382" width="6.6640625" style="3" customWidth="1"/>
    <col min="5383" max="5383" width="21.21875" style="3" customWidth="1"/>
    <col min="5384" max="5629" width="9" style="3"/>
    <col min="5630" max="5632" width="3.109375" style="3" customWidth="1"/>
    <col min="5633" max="5633" width="19" style="3" customWidth="1"/>
    <col min="5634" max="5634" width="32.6640625" style="3" customWidth="1"/>
    <col min="5635" max="5635" width="8.6640625" style="3" customWidth="1"/>
    <col min="5636" max="5636" width="12.6640625" style="3" customWidth="1"/>
    <col min="5637" max="5637" width="16.6640625" style="3" customWidth="1"/>
    <col min="5638" max="5638" width="6.6640625" style="3" customWidth="1"/>
    <col min="5639" max="5639" width="21.21875" style="3" customWidth="1"/>
    <col min="5640" max="5885" width="9" style="3"/>
    <col min="5886" max="5888" width="3.109375" style="3" customWidth="1"/>
    <col min="5889" max="5889" width="19" style="3" customWidth="1"/>
    <col min="5890" max="5890" width="32.6640625" style="3" customWidth="1"/>
    <col min="5891" max="5891" width="8.6640625" style="3" customWidth="1"/>
    <col min="5892" max="5892" width="12.6640625" style="3" customWidth="1"/>
    <col min="5893" max="5893" width="16.6640625" style="3" customWidth="1"/>
    <col min="5894" max="5894" width="6.6640625" style="3" customWidth="1"/>
    <col min="5895" max="5895" width="21.21875" style="3" customWidth="1"/>
    <col min="5896" max="6141" width="9" style="3"/>
    <col min="6142" max="6144" width="3.109375" style="3" customWidth="1"/>
    <col min="6145" max="6145" width="19" style="3" customWidth="1"/>
    <col min="6146" max="6146" width="32.6640625" style="3" customWidth="1"/>
    <col min="6147" max="6147" width="8.6640625" style="3" customWidth="1"/>
    <col min="6148" max="6148" width="12.6640625" style="3" customWidth="1"/>
    <col min="6149" max="6149" width="16.6640625" style="3" customWidth="1"/>
    <col min="6150" max="6150" width="6.6640625" style="3" customWidth="1"/>
    <col min="6151" max="6151" width="21.21875" style="3" customWidth="1"/>
    <col min="6152" max="6397" width="9" style="3"/>
    <col min="6398" max="6400" width="3.109375" style="3" customWidth="1"/>
    <col min="6401" max="6401" width="19" style="3" customWidth="1"/>
    <col min="6402" max="6402" width="32.6640625" style="3" customWidth="1"/>
    <col min="6403" max="6403" width="8.6640625" style="3" customWidth="1"/>
    <col min="6404" max="6404" width="12.6640625" style="3" customWidth="1"/>
    <col min="6405" max="6405" width="16.6640625" style="3" customWidth="1"/>
    <col min="6406" max="6406" width="6.6640625" style="3" customWidth="1"/>
    <col min="6407" max="6407" width="21.21875" style="3" customWidth="1"/>
    <col min="6408" max="6653" width="9" style="3"/>
    <col min="6654" max="6656" width="3.109375" style="3" customWidth="1"/>
    <col min="6657" max="6657" width="19" style="3" customWidth="1"/>
    <col min="6658" max="6658" width="32.6640625" style="3" customWidth="1"/>
    <col min="6659" max="6659" width="8.6640625" style="3" customWidth="1"/>
    <col min="6660" max="6660" width="12.6640625" style="3" customWidth="1"/>
    <col min="6661" max="6661" width="16.6640625" style="3" customWidth="1"/>
    <col min="6662" max="6662" width="6.6640625" style="3" customWidth="1"/>
    <col min="6663" max="6663" width="21.21875" style="3" customWidth="1"/>
    <col min="6664" max="6909" width="9" style="3"/>
    <col min="6910" max="6912" width="3.109375" style="3" customWidth="1"/>
    <col min="6913" max="6913" width="19" style="3" customWidth="1"/>
    <col min="6914" max="6914" width="32.6640625" style="3" customWidth="1"/>
    <col min="6915" max="6915" width="8.6640625" style="3" customWidth="1"/>
    <col min="6916" max="6916" width="12.6640625" style="3" customWidth="1"/>
    <col min="6917" max="6917" width="16.6640625" style="3" customWidth="1"/>
    <col min="6918" max="6918" width="6.6640625" style="3" customWidth="1"/>
    <col min="6919" max="6919" width="21.21875" style="3" customWidth="1"/>
    <col min="6920" max="7165" width="9" style="3"/>
    <col min="7166" max="7168" width="3.109375" style="3" customWidth="1"/>
    <col min="7169" max="7169" width="19" style="3" customWidth="1"/>
    <col min="7170" max="7170" width="32.6640625" style="3" customWidth="1"/>
    <col min="7171" max="7171" width="8.6640625" style="3" customWidth="1"/>
    <col min="7172" max="7172" width="12.6640625" style="3" customWidth="1"/>
    <col min="7173" max="7173" width="16.6640625" style="3" customWidth="1"/>
    <col min="7174" max="7174" width="6.6640625" style="3" customWidth="1"/>
    <col min="7175" max="7175" width="21.21875" style="3" customWidth="1"/>
    <col min="7176" max="7421" width="9" style="3"/>
    <col min="7422" max="7424" width="3.109375" style="3" customWidth="1"/>
    <col min="7425" max="7425" width="19" style="3" customWidth="1"/>
    <col min="7426" max="7426" width="32.6640625" style="3" customWidth="1"/>
    <col min="7427" max="7427" width="8.6640625" style="3" customWidth="1"/>
    <col min="7428" max="7428" width="12.6640625" style="3" customWidth="1"/>
    <col min="7429" max="7429" width="16.6640625" style="3" customWidth="1"/>
    <col min="7430" max="7430" width="6.6640625" style="3" customWidth="1"/>
    <col min="7431" max="7431" width="21.21875" style="3" customWidth="1"/>
    <col min="7432" max="7677" width="9" style="3"/>
    <col min="7678" max="7680" width="3.109375" style="3" customWidth="1"/>
    <col min="7681" max="7681" width="19" style="3" customWidth="1"/>
    <col min="7682" max="7682" width="32.6640625" style="3" customWidth="1"/>
    <col min="7683" max="7683" width="8.6640625" style="3" customWidth="1"/>
    <col min="7684" max="7684" width="12.6640625" style="3" customWidth="1"/>
    <col min="7685" max="7685" width="16.6640625" style="3" customWidth="1"/>
    <col min="7686" max="7686" width="6.6640625" style="3" customWidth="1"/>
    <col min="7687" max="7687" width="21.21875" style="3" customWidth="1"/>
    <col min="7688" max="7933" width="9" style="3"/>
    <col min="7934" max="7936" width="3.109375" style="3" customWidth="1"/>
    <col min="7937" max="7937" width="19" style="3" customWidth="1"/>
    <col min="7938" max="7938" width="32.6640625" style="3" customWidth="1"/>
    <col min="7939" max="7939" width="8.6640625" style="3" customWidth="1"/>
    <col min="7940" max="7940" width="12.6640625" style="3" customWidth="1"/>
    <col min="7941" max="7941" width="16.6640625" style="3" customWidth="1"/>
    <col min="7942" max="7942" width="6.6640625" style="3" customWidth="1"/>
    <col min="7943" max="7943" width="21.21875" style="3" customWidth="1"/>
    <col min="7944" max="8189" width="9" style="3"/>
    <col min="8190" max="8192" width="3.109375" style="3" customWidth="1"/>
    <col min="8193" max="8193" width="19" style="3" customWidth="1"/>
    <col min="8194" max="8194" width="32.6640625" style="3" customWidth="1"/>
    <col min="8195" max="8195" width="8.6640625" style="3" customWidth="1"/>
    <col min="8196" max="8196" width="12.6640625" style="3" customWidth="1"/>
    <col min="8197" max="8197" width="16.6640625" style="3" customWidth="1"/>
    <col min="8198" max="8198" width="6.6640625" style="3" customWidth="1"/>
    <col min="8199" max="8199" width="21.21875" style="3" customWidth="1"/>
    <col min="8200" max="8445" width="9" style="3"/>
    <col min="8446" max="8448" width="3.109375" style="3" customWidth="1"/>
    <col min="8449" max="8449" width="19" style="3" customWidth="1"/>
    <col min="8450" max="8450" width="32.6640625" style="3" customWidth="1"/>
    <col min="8451" max="8451" width="8.6640625" style="3" customWidth="1"/>
    <col min="8452" max="8452" width="12.6640625" style="3" customWidth="1"/>
    <col min="8453" max="8453" width="16.6640625" style="3" customWidth="1"/>
    <col min="8454" max="8454" width="6.6640625" style="3" customWidth="1"/>
    <col min="8455" max="8455" width="21.21875" style="3" customWidth="1"/>
    <col min="8456" max="8701" width="9" style="3"/>
    <col min="8702" max="8704" width="3.109375" style="3" customWidth="1"/>
    <col min="8705" max="8705" width="19" style="3" customWidth="1"/>
    <col min="8706" max="8706" width="32.6640625" style="3" customWidth="1"/>
    <col min="8707" max="8707" width="8.6640625" style="3" customWidth="1"/>
    <col min="8708" max="8708" width="12.6640625" style="3" customWidth="1"/>
    <col min="8709" max="8709" width="16.6640625" style="3" customWidth="1"/>
    <col min="8710" max="8710" width="6.6640625" style="3" customWidth="1"/>
    <col min="8711" max="8711" width="21.21875" style="3" customWidth="1"/>
    <col min="8712" max="8957" width="9" style="3"/>
    <col min="8958" max="8960" width="3.109375" style="3" customWidth="1"/>
    <col min="8961" max="8961" width="19" style="3" customWidth="1"/>
    <col min="8962" max="8962" width="32.6640625" style="3" customWidth="1"/>
    <col min="8963" max="8963" width="8.6640625" style="3" customWidth="1"/>
    <col min="8964" max="8964" width="12.6640625" style="3" customWidth="1"/>
    <col min="8965" max="8965" width="16.6640625" style="3" customWidth="1"/>
    <col min="8966" max="8966" width="6.6640625" style="3" customWidth="1"/>
    <col min="8967" max="8967" width="21.21875" style="3" customWidth="1"/>
    <col min="8968" max="9213" width="9" style="3"/>
    <col min="9214" max="9216" width="3.109375" style="3" customWidth="1"/>
    <col min="9217" max="9217" width="19" style="3" customWidth="1"/>
    <col min="9218" max="9218" width="32.6640625" style="3" customWidth="1"/>
    <col min="9219" max="9219" width="8.6640625" style="3" customWidth="1"/>
    <col min="9220" max="9220" width="12.6640625" style="3" customWidth="1"/>
    <col min="9221" max="9221" width="16.6640625" style="3" customWidth="1"/>
    <col min="9222" max="9222" width="6.6640625" style="3" customWidth="1"/>
    <col min="9223" max="9223" width="21.21875" style="3" customWidth="1"/>
    <col min="9224" max="9469" width="9" style="3"/>
    <col min="9470" max="9472" width="3.109375" style="3" customWidth="1"/>
    <col min="9473" max="9473" width="19" style="3" customWidth="1"/>
    <col min="9474" max="9474" width="32.6640625" style="3" customWidth="1"/>
    <col min="9475" max="9475" width="8.6640625" style="3" customWidth="1"/>
    <col min="9476" max="9476" width="12.6640625" style="3" customWidth="1"/>
    <col min="9477" max="9477" width="16.6640625" style="3" customWidth="1"/>
    <col min="9478" max="9478" width="6.6640625" style="3" customWidth="1"/>
    <col min="9479" max="9479" width="21.21875" style="3" customWidth="1"/>
    <col min="9480" max="9725" width="9" style="3"/>
    <col min="9726" max="9728" width="3.109375" style="3" customWidth="1"/>
    <col min="9729" max="9729" width="19" style="3" customWidth="1"/>
    <col min="9730" max="9730" width="32.6640625" style="3" customWidth="1"/>
    <col min="9731" max="9731" width="8.6640625" style="3" customWidth="1"/>
    <col min="9732" max="9732" width="12.6640625" style="3" customWidth="1"/>
    <col min="9733" max="9733" width="16.6640625" style="3" customWidth="1"/>
    <col min="9734" max="9734" width="6.6640625" style="3" customWidth="1"/>
    <col min="9735" max="9735" width="21.21875" style="3" customWidth="1"/>
    <col min="9736" max="9981" width="9" style="3"/>
    <col min="9982" max="9984" width="3.109375" style="3" customWidth="1"/>
    <col min="9985" max="9985" width="19" style="3" customWidth="1"/>
    <col min="9986" max="9986" width="32.6640625" style="3" customWidth="1"/>
    <col min="9987" max="9987" width="8.6640625" style="3" customWidth="1"/>
    <col min="9988" max="9988" width="12.6640625" style="3" customWidth="1"/>
    <col min="9989" max="9989" width="16.6640625" style="3" customWidth="1"/>
    <col min="9990" max="9990" width="6.6640625" style="3" customWidth="1"/>
    <col min="9991" max="9991" width="21.21875" style="3" customWidth="1"/>
    <col min="9992" max="10237" width="9" style="3"/>
    <col min="10238" max="10240" width="3.109375" style="3" customWidth="1"/>
    <col min="10241" max="10241" width="19" style="3" customWidth="1"/>
    <col min="10242" max="10242" width="32.6640625" style="3" customWidth="1"/>
    <col min="10243" max="10243" width="8.6640625" style="3" customWidth="1"/>
    <col min="10244" max="10244" width="12.6640625" style="3" customWidth="1"/>
    <col min="10245" max="10245" width="16.6640625" style="3" customWidth="1"/>
    <col min="10246" max="10246" width="6.6640625" style="3" customWidth="1"/>
    <col min="10247" max="10247" width="21.21875" style="3" customWidth="1"/>
    <col min="10248" max="10493" width="9" style="3"/>
    <col min="10494" max="10496" width="3.109375" style="3" customWidth="1"/>
    <col min="10497" max="10497" width="19" style="3" customWidth="1"/>
    <col min="10498" max="10498" width="32.6640625" style="3" customWidth="1"/>
    <col min="10499" max="10499" width="8.6640625" style="3" customWidth="1"/>
    <col min="10500" max="10500" width="12.6640625" style="3" customWidth="1"/>
    <col min="10501" max="10501" width="16.6640625" style="3" customWidth="1"/>
    <col min="10502" max="10502" width="6.6640625" style="3" customWidth="1"/>
    <col min="10503" max="10503" width="21.21875" style="3" customWidth="1"/>
    <col min="10504" max="10749" width="9" style="3"/>
    <col min="10750" max="10752" width="3.109375" style="3" customWidth="1"/>
    <col min="10753" max="10753" width="19" style="3" customWidth="1"/>
    <col min="10754" max="10754" width="32.6640625" style="3" customWidth="1"/>
    <col min="10755" max="10755" width="8.6640625" style="3" customWidth="1"/>
    <col min="10756" max="10756" width="12.6640625" style="3" customWidth="1"/>
    <col min="10757" max="10757" width="16.6640625" style="3" customWidth="1"/>
    <col min="10758" max="10758" width="6.6640625" style="3" customWidth="1"/>
    <col min="10759" max="10759" width="21.21875" style="3" customWidth="1"/>
    <col min="10760" max="11005" width="9" style="3"/>
    <col min="11006" max="11008" width="3.109375" style="3" customWidth="1"/>
    <col min="11009" max="11009" width="19" style="3" customWidth="1"/>
    <col min="11010" max="11010" width="32.6640625" style="3" customWidth="1"/>
    <col min="11011" max="11011" width="8.6640625" style="3" customWidth="1"/>
    <col min="11012" max="11012" width="12.6640625" style="3" customWidth="1"/>
    <col min="11013" max="11013" width="16.6640625" style="3" customWidth="1"/>
    <col min="11014" max="11014" width="6.6640625" style="3" customWidth="1"/>
    <col min="11015" max="11015" width="21.21875" style="3" customWidth="1"/>
    <col min="11016" max="11261" width="9" style="3"/>
    <col min="11262" max="11264" width="3.109375" style="3" customWidth="1"/>
    <col min="11265" max="11265" width="19" style="3" customWidth="1"/>
    <col min="11266" max="11266" width="32.6640625" style="3" customWidth="1"/>
    <col min="11267" max="11267" width="8.6640625" style="3" customWidth="1"/>
    <col min="11268" max="11268" width="12.6640625" style="3" customWidth="1"/>
    <col min="11269" max="11269" width="16.6640625" style="3" customWidth="1"/>
    <col min="11270" max="11270" width="6.6640625" style="3" customWidth="1"/>
    <col min="11271" max="11271" width="21.21875" style="3" customWidth="1"/>
    <col min="11272" max="11517" width="9" style="3"/>
    <col min="11518" max="11520" width="3.109375" style="3" customWidth="1"/>
    <col min="11521" max="11521" width="19" style="3" customWidth="1"/>
    <col min="11522" max="11522" width="32.6640625" style="3" customWidth="1"/>
    <col min="11523" max="11523" width="8.6640625" style="3" customWidth="1"/>
    <col min="11524" max="11524" width="12.6640625" style="3" customWidth="1"/>
    <col min="11525" max="11525" width="16.6640625" style="3" customWidth="1"/>
    <col min="11526" max="11526" width="6.6640625" style="3" customWidth="1"/>
    <col min="11527" max="11527" width="21.21875" style="3" customWidth="1"/>
    <col min="11528" max="11773" width="9" style="3"/>
    <col min="11774" max="11776" width="3.109375" style="3" customWidth="1"/>
    <col min="11777" max="11777" width="19" style="3" customWidth="1"/>
    <col min="11778" max="11778" width="32.6640625" style="3" customWidth="1"/>
    <col min="11779" max="11779" width="8.6640625" style="3" customWidth="1"/>
    <col min="11780" max="11780" width="12.6640625" style="3" customWidth="1"/>
    <col min="11781" max="11781" width="16.6640625" style="3" customWidth="1"/>
    <col min="11782" max="11782" width="6.6640625" style="3" customWidth="1"/>
    <col min="11783" max="11783" width="21.21875" style="3" customWidth="1"/>
    <col min="11784" max="12029" width="9" style="3"/>
    <col min="12030" max="12032" width="3.109375" style="3" customWidth="1"/>
    <col min="12033" max="12033" width="19" style="3" customWidth="1"/>
    <col min="12034" max="12034" width="32.6640625" style="3" customWidth="1"/>
    <col min="12035" max="12035" width="8.6640625" style="3" customWidth="1"/>
    <col min="12036" max="12036" width="12.6640625" style="3" customWidth="1"/>
    <col min="12037" max="12037" width="16.6640625" style="3" customWidth="1"/>
    <col min="12038" max="12038" width="6.6640625" style="3" customWidth="1"/>
    <col min="12039" max="12039" width="21.21875" style="3" customWidth="1"/>
    <col min="12040" max="12285" width="9" style="3"/>
    <col min="12286" max="12288" width="3.109375" style="3" customWidth="1"/>
    <col min="12289" max="12289" width="19" style="3" customWidth="1"/>
    <col min="12290" max="12290" width="32.6640625" style="3" customWidth="1"/>
    <col min="12291" max="12291" width="8.6640625" style="3" customWidth="1"/>
    <col min="12292" max="12292" width="12.6640625" style="3" customWidth="1"/>
    <col min="12293" max="12293" width="16.6640625" style="3" customWidth="1"/>
    <col min="12294" max="12294" width="6.6640625" style="3" customWidth="1"/>
    <col min="12295" max="12295" width="21.21875" style="3" customWidth="1"/>
    <col min="12296" max="12541" width="9" style="3"/>
    <col min="12542" max="12544" width="3.109375" style="3" customWidth="1"/>
    <col min="12545" max="12545" width="19" style="3" customWidth="1"/>
    <col min="12546" max="12546" width="32.6640625" style="3" customWidth="1"/>
    <col min="12547" max="12547" width="8.6640625" style="3" customWidth="1"/>
    <col min="12548" max="12548" width="12.6640625" style="3" customWidth="1"/>
    <col min="12549" max="12549" width="16.6640625" style="3" customWidth="1"/>
    <col min="12550" max="12550" width="6.6640625" style="3" customWidth="1"/>
    <col min="12551" max="12551" width="21.21875" style="3" customWidth="1"/>
    <col min="12552" max="12797" width="9" style="3"/>
    <col min="12798" max="12800" width="3.109375" style="3" customWidth="1"/>
    <col min="12801" max="12801" width="19" style="3" customWidth="1"/>
    <col min="12802" max="12802" width="32.6640625" style="3" customWidth="1"/>
    <col min="12803" max="12803" width="8.6640625" style="3" customWidth="1"/>
    <col min="12804" max="12804" width="12.6640625" style="3" customWidth="1"/>
    <col min="12805" max="12805" width="16.6640625" style="3" customWidth="1"/>
    <col min="12806" max="12806" width="6.6640625" style="3" customWidth="1"/>
    <col min="12807" max="12807" width="21.21875" style="3" customWidth="1"/>
    <col min="12808" max="13053" width="9" style="3"/>
    <col min="13054" max="13056" width="3.109375" style="3" customWidth="1"/>
    <col min="13057" max="13057" width="19" style="3" customWidth="1"/>
    <col min="13058" max="13058" width="32.6640625" style="3" customWidth="1"/>
    <col min="13059" max="13059" width="8.6640625" style="3" customWidth="1"/>
    <col min="13060" max="13060" width="12.6640625" style="3" customWidth="1"/>
    <col min="13061" max="13061" width="16.6640625" style="3" customWidth="1"/>
    <col min="13062" max="13062" width="6.6640625" style="3" customWidth="1"/>
    <col min="13063" max="13063" width="21.21875" style="3" customWidth="1"/>
    <col min="13064" max="13309" width="9" style="3"/>
    <col min="13310" max="13312" width="3.109375" style="3" customWidth="1"/>
    <col min="13313" max="13313" width="19" style="3" customWidth="1"/>
    <col min="13314" max="13314" width="32.6640625" style="3" customWidth="1"/>
    <col min="13315" max="13315" width="8.6640625" style="3" customWidth="1"/>
    <col min="13316" max="13316" width="12.6640625" style="3" customWidth="1"/>
    <col min="13317" max="13317" width="16.6640625" style="3" customWidth="1"/>
    <col min="13318" max="13318" width="6.6640625" style="3" customWidth="1"/>
    <col min="13319" max="13319" width="21.21875" style="3" customWidth="1"/>
    <col min="13320" max="13565" width="9" style="3"/>
    <col min="13566" max="13568" width="3.109375" style="3" customWidth="1"/>
    <col min="13569" max="13569" width="19" style="3" customWidth="1"/>
    <col min="13570" max="13570" width="32.6640625" style="3" customWidth="1"/>
    <col min="13571" max="13571" width="8.6640625" style="3" customWidth="1"/>
    <col min="13572" max="13572" width="12.6640625" style="3" customWidth="1"/>
    <col min="13573" max="13573" width="16.6640625" style="3" customWidth="1"/>
    <col min="13574" max="13574" width="6.6640625" style="3" customWidth="1"/>
    <col min="13575" max="13575" width="21.21875" style="3" customWidth="1"/>
    <col min="13576" max="13821" width="9" style="3"/>
    <col min="13822" max="13824" width="3.109375" style="3" customWidth="1"/>
    <col min="13825" max="13825" width="19" style="3" customWidth="1"/>
    <col min="13826" max="13826" width="32.6640625" style="3" customWidth="1"/>
    <col min="13827" max="13827" width="8.6640625" style="3" customWidth="1"/>
    <col min="13828" max="13828" width="12.6640625" style="3" customWidth="1"/>
    <col min="13829" max="13829" width="16.6640625" style="3" customWidth="1"/>
    <col min="13830" max="13830" width="6.6640625" style="3" customWidth="1"/>
    <col min="13831" max="13831" width="21.21875" style="3" customWidth="1"/>
    <col min="13832" max="14077" width="9" style="3"/>
    <col min="14078" max="14080" width="3.109375" style="3" customWidth="1"/>
    <col min="14081" max="14081" width="19" style="3" customWidth="1"/>
    <col min="14082" max="14082" width="32.6640625" style="3" customWidth="1"/>
    <col min="14083" max="14083" width="8.6640625" style="3" customWidth="1"/>
    <col min="14084" max="14084" width="12.6640625" style="3" customWidth="1"/>
    <col min="14085" max="14085" width="16.6640625" style="3" customWidth="1"/>
    <col min="14086" max="14086" width="6.6640625" style="3" customWidth="1"/>
    <col min="14087" max="14087" width="21.21875" style="3" customWidth="1"/>
    <col min="14088" max="14333" width="9" style="3"/>
    <col min="14334" max="14336" width="3.109375" style="3" customWidth="1"/>
    <col min="14337" max="14337" width="19" style="3" customWidth="1"/>
    <col min="14338" max="14338" width="32.6640625" style="3" customWidth="1"/>
    <col min="14339" max="14339" width="8.6640625" style="3" customWidth="1"/>
    <col min="14340" max="14340" width="12.6640625" style="3" customWidth="1"/>
    <col min="14341" max="14341" width="16.6640625" style="3" customWidth="1"/>
    <col min="14342" max="14342" width="6.6640625" style="3" customWidth="1"/>
    <col min="14343" max="14343" width="21.21875" style="3" customWidth="1"/>
    <col min="14344" max="14589" width="9" style="3"/>
    <col min="14590" max="14592" width="3.109375" style="3" customWidth="1"/>
    <col min="14593" max="14593" width="19" style="3" customWidth="1"/>
    <col min="14594" max="14594" width="32.6640625" style="3" customWidth="1"/>
    <col min="14595" max="14595" width="8.6640625" style="3" customWidth="1"/>
    <col min="14596" max="14596" width="12.6640625" style="3" customWidth="1"/>
    <col min="14597" max="14597" width="16.6640625" style="3" customWidth="1"/>
    <col min="14598" max="14598" width="6.6640625" style="3" customWidth="1"/>
    <col min="14599" max="14599" width="21.21875" style="3" customWidth="1"/>
    <col min="14600" max="14845" width="9" style="3"/>
    <col min="14846" max="14848" width="3.109375" style="3" customWidth="1"/>
    <col min="14849" max="14849" width="19" style="3" customWidth="1"/>
    <col min="14850" max="14850" width="32.6640625" style="3" customWidth="1"/>
    <col min="14851" max="14851" width="8.6640625" style="3" customWidth="1"/>
    <col min="14852" max="14852" width="12.6640625" style="3" customWidth="1"/>
    <col min="14853" max="14853" width="16.6640625" style="3" customWidth="1"/>
    <col min="14854" max="14854" width="6.6640625" style="3" customWidth="1"/>
    <col min="14855" max="14855" width="21.21875" style="3" customWidth="1"/>
    <col min="14856" max="15101" width="9" style="3"/>
    <col min="15102" max="15104" width="3.109375" style="3" customWidth="1"/>
    <col min="15105" max="15105" width="19" style="3" customWidth="1"/>
    <col min="15106" max="15106" width="32.6640625" style="3" customWidth="1"/>
    <col min="15107" max="15107" width="8.6640625" style="3" customWidth="1"/>
    <col min="15108" max="15108" width="12.6640625" style="3" customWidth="1"/>
    <col min="15109" max="15109" width="16.6640625" style="3" customWidth="1"/>
    <col min="15110" max="15110" width="6.6640625" style="3" customWidth="1"/>
    <col min="15111" max="15111" width="21.21875" style="3" customWidth="1"/>
    <col min="15112" max="15357" width="9" style="3"/>
    <col min="15358" max="15360" width="3.109375" style="3" customWidth="1"/>
    <col min="15361" max="15361" width="19" style="3" customWidth="1"/>
    <col min="15362" max="15362" width="32.6640625" style="3" customWidth="1"/>
    <col min="15363" max="15363" width="8.6640625" style="3" customWidth="1"/>
    <col min="15364" max="15364" width="12.6640625" style="3" customWidth="1"/>
    <col min="15365" max="15365" width="16.6640625" style="3" customWidth="1"/>
    <col min="15366" max="15366" width="6.6640625" style="3" customWidth="1"/>
    <col min="15367" max="15367" width="21.21875" style="3" customWidth="1"/>
    <col min="15368" max="15613" width="9" style="3"/>
    <col min="15614" max="15616" width="3.109375" style="3" customWidth="1"/>
    <col min="15617" max="15617" width="19" style="3" customWidth="1"/>
    <col min="15618" max="15618" width="32.6640625" style="3" customWidth="1"/>
    <col min="15619" max="15619" width="8.6640625" style="3" customWidth="1"/>
    <col min="15620" max="15620" width="12.6640625" style="3" customWidth="1"/>
    <col min="15621" max="15621" width="16.6640625" style="3" customWidth="1"/>
    <col min="15622" max="15622" width="6.6640625" style="3" customWidth="1"/>
    <col min="15623" max="15623" width="21.21875" style="3" customWidth="1"/>
    <col min="15624" max="15869" width="9" style="3"/>
    <col min="15870" max="15872" width="3.109375" style="3" customWidth="1"/>
    <col min="15873" max="15873" width="19" style="3" customWidth="1"/>
    <col min="15874" max="15874" width="32.6640625" style="3" customWidth="1"/>
    <col min="15875" max="15875" width="8.6640625" style="3" customWidth="1"/>
    <col min="15876" max="15876" width="12.6640625" style="3" customWidth="1"/>
    <col min="15877" max="15877" width="16.6640625" style="3" customWidth="1"/>
    <col min="15878" max="15878" width="6.6640625" style="3" customWidth="1"/>
    <col min="15879" max="15879" width="21.21875" style="3" customWidth="1"/>
    <col min="15880" max="16125" width="9" style="3"/>
    <col min="16126" max="16128" width="3.109375" style="3" customWidth="1"/>
    <col min="16129" max="16129" width="19" style="3" customWidth="1"/>
    <col min="16130" max="16130" width="32.6640625" style="3" customWidth="1"/>
    <col min="16131" max="16131" width="8.6640625" style="3" customWidth="1"/>
    <col min="16132" max="16132" width="12.6640625" style="3" customWidth="1"/>
    <col min="16133" max="16133" width="16.6640625" style="3" customWidth="1"/>
    <col min="16134" max="16134" width="6.6640625" style="3" customWidth="1"/>
    <col min="16135" max="16135" width="21.21875" style="3" customWidth="1"/>
    <col min="16136" max="16384" width="9" style="3"/>
  </cols>
  <sheetData>
    <row r="1" spans="1:7" ht="21" customHeight="1" x14ac:dyDescent="0.2">
      <c r="A1" s="4" t="s">
        <v>10</v>
      </c>
      <c r="B1" s="4"/>
      <c r="C1" s="7"/>
      <c r="D1" s="7"/>
      <c r="E1" s="7"/>
      <c r="F1" s="7"/>
      <c r="G1" s="7"/>
    </row>
    <row r="2" spans="1:7" ht="27" customHeight="1" x14ac:dyDescent="0.2">
      <c r="A2" s="7" t="s">
        <v>6</v>
      </c>
      <c r="B2" s="8"/>
      <c r="C2" s="8"/>
      <c r="D2" s="8"/>
      <c r="E2" s="8"/>
      <c r="F2" s="8"/>
      <c r="G2" s="8"/>
    </row>
    <row r="3" spans="1:7" ht="15" customHeight="1" thickBot="1" x14ac:dyDescent="0.25">
      <c r="A3" s="8"/>
      <c r="B3" s="8"/>
      <c r="C3" s="8"/>
      <c r="D3" s="8"/>
      <c r="E3" s="8"/>
      <c r="F3" s="8"/>
      <c r="G3" s="8"/>
    </row>
    <row r="4" spans="1:7" s="6" customFormat="1" ht="48" customHeight="1" x14ac:dyDescent="0.2">
      <c r="A4" s="9" t="s">
        <v>8</v>
      </c>
      <c r="B4" s="10" t="s">
        <v>0</v>
      </c>
      <c r="C4" s="11" t="s">
        <v>9</v>
      </c>
      <c r="D4" s="11" t="s">
        <v>1</v>
      </c>
      <c r="E4" s="10" t="s">
        <v>2</v>
      </c>
      <c r="F4" s="12" t="s">
        <v>3</v>
      </c>
      <c r="G4" s="13" t="s">
        <v>5</v>
      </c>
    </row>
    <row r="5" spans="1:7" ht="14.4" x14ac:dyDescent="0.2">
      <c r="A5" s="14"/>
      <c r="B5" s="15"/>
      <c r="C5" s="15"/>
      <c r="D5" s="16"/>
      <c r="E5" s="17"/>
      <c r="F5" s="18"/>
      <c r="G5" s="19"/>
    </row>
    <row r="6" spans="1:7" ht="14.4" x14ac:dyDescent="0.2">
      <c r="A6" s="14"/>
      <c r="B6" s="15"/>
      <c r="C6" s="15"/>
      <c r="D6" s="16"/>
      <c r="E6" s="17"/>
      <c r="F6" s="18"/>
      <c r="G6" s="19"/>
    </row>
    <row r="7" spans="1:7" ht="14.4" x14ac:dyDescent="0.2">
      <c r="A7" s="14"/>
      <c r="B7" s="15"/>
      <c r="C7" s="15"/>
      <c r="D7" s="16"/>
      <c r="E7" s="17"/>
      <c r="F7" s="18"/>
      <c r="G7" s="19"/>
    </row>
    <row r="8" spans="1:7" ht="14.4" x14ac:dyDescent="0.2">
      <c r="A8" s="14"/>
      <c r="B8" s="15"/>
      <c r="C8" s="15"/>
      <c r="D8" s="16"/>
      <c r="E8" s="17"/>
      <c r="F8" s="18"/>
      <c r="G8" s="19"/>
    </row>
    <row r="9" spans="1:7" ht="14.4" x14ac:dyDescent="0.2">
      <c r="A9" s="14"/>
      <c r="B9" s="15"/>
      <c r="C9" s="15"/>
      <c r="D9" s="16"/>
      <c r="E9" s="17"/>
      <c r="F9" s="18"/>
      <c r="G9" s="19"/>
    </row>
    <row r="10" spans="1:7" ht="14.4" x14ac:dyDescent="0.2">
      <c r="A10" s="14"/>
      <c r="B10" s="15"/>
      <c r="C10" s="15"/>
      <c r="D10" s="16"/>
      <c r="E10" s="17"/>
      <c r="F10" s="18"/>
      <c r="G10" s="19"/>
    </row>
    <row r="11" spans="1:7" ht="14.4" x14ac:dyDescent="0.2">
      <c r="A11" s="14"/>
      <c r="B11" s="15"/>
      <c r="C11" s="15"/>
      <c r="D11" s="16"/>
      <c r="E11" s="17"/>
      <c r="F11" s="18"/>
      <c r="G11" s="19"/>
    </row>
    <row r="12" spans="1:7" ht="14.4" x14ac:dyDescent="0.2">
      <c r="A12" s="14"/>
      <c r="B12" s="15"/>
      <c r="C12" s="15"/>
      <c r="D12" s="16"/>
      <c r="E12" s="17"/>
      <c r="F12" s="18"/>
      <c r="G12" s="19"/>
    </row>
    <row r="13" spans="1:7" ht="14.4" x14ac:dyDescent="0.2">
      <c r="A13" s="14"/>
      <c r="B13" s="15"/>
      <c r="C13" s="15"/>
      <c r="D13" s="16"/>
      <c r="E13" s="17"/>
      <c r="F13" s="18"/>
      <c r="G13" s="19"/>
    </row>
    <row r="14" spans="1:7" ht="14.4" x14ac:dyDescent="0.2">
      <c r="A14" s="14"/>
      <c r="B14" s="15"/>
      <c r="C14" s="15"/>
      <c r="D14" s="16"/>
      <c r="E14" s="17"/>
      <c r="F14" s="18"/>
      <c r="G14" s="19"/>
    </row>
    <row r="15" spans="1:7" ht="14.4" x14ac:dyDescent="0.2">
      <c r="A15" s="14"/>
      <c r="B15" s="15"/>
      <c r="C15" s="15"/>
      <c r="D15" s="16"/>
      <c r="E15" s="17"/>
      <c r="F15" s="18"/>
      <c r="G15" s="19"/>
    </row>
    <row r="16" spans="1:7" ht="14.4" x14ac:dyDescent="0.2">
      <c r="A16" s="14"/>
      <c r="B16" s="15"/>
      <c r="C16" s="15"/>
      <c r="D16" s="16"/>
      <c r="E16" s="17"/>
      <c r="F16" s="18"/>
      <c r="G16" s="19"/>
    </row>
    <row r="17" spans="1:7" ht="14.4" x14ac:dyDescent="0.2">
      <c r="A17" s="14"/>
      <c r="B17" s="15"/>
      <c r="C17" s="15"/>
      <c r="D17" s="16"/>
      <c r="E17" s="17"/>
      <c r="F17" s="18"/>
      <c r="G17" s="19"/>
    </row>
    <row r="18" spans="1:7" ht="14.4" x14ac:dyDescent="0.2">
      <c r="A18" s="14"/>
      <c r="B18" s="15"/>
      <c r="C18" s="15"/>
      <c r="D18" s="16"/>
      <c r="E18" s="17"/>
      <c r="F18" s="18"/>
      <c r="G18" s="19"/>
    </row>
    <row r="19" spans="1:7" ht="14.4" x14ac:dyDescent="0.2">
      <c r="A19" s="14"/>
      <c r="B19" s="15"/>
      <c r="C19" s="15"/>
      <c r="D19" s="16"/>
      <c r="E19" s="17"/>
      <c r="F19" s="18"/>
      <c r="G19" s="19"/>
    </row>
    <row r="20" spans="1:7" ht="14.4" x14ac:dyDescent="0.2">
      <c r="A20" s="14"/>
      <c r="B20" s="15"/>
      <c r="C20" s="15"/>
      <c r="D20" s="16"/>
      <c r="E20" s="17"/>
      <c r="F20" s="18"/>
      <c r="G20" s="19"/>
    </row>
    <row r="21" spans="1:7" ht="14.4" x14ac:dyDescent="0.2">
      <c r="A21" s="14"/>
      <c r="B21" s="15"/>
      <c r="C21" s="15"/>
      <c r="D21" s="16"/>
      <c r="E21" s="17"/>
      <c r="F21" s="18"/>
      <c r="G21" s="19"/>
    </row>
    <row r="22" spans="1:7" ht="14.4" x14ac:dyDescent="0.2">
      <c r="A22" s="14"/>
      <c r="B22" s="15"/>
      <c r="C22" s="15"/>
      <c r="D22" s="16"/>
      <c r="E22" s="17"/>
      <c r="F22" s="18"/>
      <c r="G22" s="19"/>
    </row>
    <row r="23" spans="1:7" ht="14.4" x14ac:dyDescent="0.2">
      <c r="A23" s="14"/>
      <c r="B23" s="15"/>
      <c r="C23" s="15"/>
      <c r="D23" s="16"/>
      <c r="E23" s="17"/>
      <c r="F23" s="18"/>
      <c r="G23" s="19"/>
    </row>
    <row r="24" spans="1:7" ht="14.4" x14ac:dyDescent="0.2">
      <c r="A24" s="14"/>
      <c r="B24" s="15"/>
      <c r="C24" s="15"/>
      <c r="D24" s="16"/>
      <c r="E24" s="17"/>
      <c r="F24" s="18"/>
      <c r="G24" s="19"/>
    </row>
    <row r="25" spans="1:7" ht="14.4" x14ac:dyDescent="0.2">
      <c r="A25" s="14"/>
      <c r="B25" s="15"/>
      <c r="C25" s="15"/>
      <c r="D25" s="16"/>
      <c r="E25" s="17"/>
      <c r="F25" s="18"/>
      <c r="G25" s="19"/>
    </row>
    <row r="26" spans="1:7" ht="14.4" x14ac:dyDescent="0.2">
      <c r="A26" s="14"/>
      <c r="B26" s="15"/>
      <c r="C26" s="15"/>
      <c r="D26" s="16"/>
      <c r="E26" s="17"/>
      <c r="F26" s="18"/>
      <c r="G26" s="19"/>
    </row>
    <row r="27" spans="1:7" ht="14.4" x14ac:dyDescent="0.2">
      <c r="A27" s="14"/>
      <c r="B27" s="15"/>
      <c r="C27" s="15"/>
      <c r="D27" s="20"/>
      <c r="E27" s="17"/>
      <c r="F27" s="18"/>
      <c r="G27" s="19"/>
    </row>
    <row r="28" spans="1:7" ht="14.4" x14ac:dyDescent="0.2">
      <c r="A28" s="14"/>
      <c r="B28" s="15"/>
      <c r="C28" s="15"/>
      <c r="D28" s="20"/>
      <c r="E28" s="17"/>
      <c r="F28" s="18"/>
      <c r="G28" s="19"/>
    </row>
    <row r="29" spans="1:7" ht="14.4" x14ac:dyDescent="0.2">
      <c r="A29" s="14"/>
      <c r="B29" s="15"/>
      <c r="C29" s="15"/>
      <c r="D29" s="20"/>
      <c r="E29" s="17"/>
      <c r="F29" s="18"/>
      <c r="G29" s="19"/>
    </row>
    <row r="30" spans="1:7" ht="14.4" x14ac:dyDescent="0.2">
      <c r="A30" s="14"/>
      <c r="B30" s="15"/>
      <c r="C30" s="15"/>
      <c r="D30" s="20"/>
      <c r="E30" s="17"/>
      <c r="F30" s="18"/>
      <c r="G30" s="19"/>
    </row>
    <row r="31" spans="1:7" ht="14.4" x14ac:dyDescent="0.2">
      <c r="A31" s="14"/>
      <c r="B31" s="15"/>
      <c r="C31" s="15"/>
      <c r="D31" s="16"/>
      <c r="E31" s="17"/>
      <c r="F31" s="18"/>
      <c r="G31" s="19"/>
    </row>
    <row r="32" spans="1:7" ht="14.4" x14ac:dyDescent="0.2">
      <c r="A32" s="14"/>
      <c r="B32" s="15"/>
      <c r="C32" s="15"/>
      <c r="D32" s="16"/>
      <c r="E32" s="17"/>
      <c r="F32" s="18"/>
      <c r="G32" s="19"/>
    </row>
    <row r="33" spans="1:10" ht="14.4" x14ac:dyDescent="0.2">
      <c r="A33" s="14"/>
      <c r="B33" s="15"/>
      <c r="C33" s="15"/>
      <c r="D33" s="16"/>
      <c r="E33" s="17"/>
      <c r="F33" s="18"/>
      <c r="G33" s="19"/>
    </row>
    <row r="34" spans="1:10" ht="14.4" x14ac:dyDescent="0.2">
      <c r="A34" s="14"/>
      <c r="B34" s="15"/>
      <c r="C34" s="15"/>
      <c r="D34" s="16"/>
      <c r="E34" s="17"/>
      <c r="F34" s="18"/>
      <c r="G34" s="19"/>
    </row>
    <row r="35" spans="1:10" ht="14.4" x14ac:dyDescent="0.2">
      <c r="A35" s="14"/>
      <c r="B35" s="15"/>
      <c r="C35" s="15"/>
      <c r="D35" s="16"/>
      <c r="E35" s="17"/>
      <c r="F35" s="18"/>
      <c r="G35" s="19"/>
    </row>
    <row r="36" spans="1:10" ht="14.4" x14ac:dyDescent="0.2">
      <c r="A36" s="14"/>
      <c r="B36" s="15"/>
      <c r="C36" s="15"/>
      <c r="D36" s="16"/>
      <c r="E36" s="17"/>
      <c r="F36" s="18"/>
      <c r="G36" s="19"/>
    </row>
    <row r="37" spans="1:10" ht="14.4" x14ac:dyDescent="0.2">
      <c r="A37" s="14"/>
      <c r="B37" s="15"/>
      <c r="C37" s="15"/>
      <c r="D37" s="20"/>
      <c r="E37" s="17"/>
      <c r="F37" s="18"/>
      <c r="G37" s="19"/>
    </row>
    <row r="38" spans="1:10" ht="14.4" x14ac:dyDescent="0.2">
      <c r="A38" s="14"/>
      <c r="B38" s="15"/>
      <c r="C38" s="15"/>
      <c r="D38" s="20"/>
      <c r="E38" s="17"/>
      <c r="F38" s="18"/>
      <c r="G38" s="19"/>
    </row>
    <row r="39" spans="1:10" ht="14.4" x14ac:dyDescent="0.2">
      <c r="A39" s="14"/>
      <c r="B39" s="15"/>
      <c r="C39" s="15"/>
      <c r="D39" s="20"/>
      <c r="E39" s="17"/>
      <c r="F39" s="18"/>
      <c r="G39" s="19"/>
    </row>
    <row r="40" spans="1:10" ht="14.4" x14ac:dyDescent="0.2">
      <c r="A40" s="14"/>
      <c r="B40" s="15"/>
      <c r="C40" s="15"/>
      <c r="D40" s="20"/>
      <c r="E40" s="17"/>
      <c r="F40" s="18"/>
      <c r="G40" s="19"/>
    </row>
    <row r="41" spans="1:10" ht="14.4" x14ac:dyDescent="0.2">
      <c r="A41" s="14"/>
      <c r="B41" s="15"/>
      <c r="C41" s="15"/>
      <c r="D41" s="20"/>
      <c r="E41" s="17"/>
      <c r="F41" s="18"/>
      <c r="G41" s="19"/>
    </row>
    <row r="42" spans="1:10" ht="14.4" x14ac:dyDescent="0.2">
      <c r="A42" s="14"/>
      <c r="B42" s="15"/>
      <c r="C42" s="15"/>
      <c r="D42" s="20"/>
      <c r="E42" s="17"/>
      <c r="F42" s="18"/>
      <c r="G42" s="19"/>
    </row>
    <row r="43" spans="1:10" ht="14.4" x14ac:dyDescent="0.2">
      <c r="A43" s="14"/>
      <c r="B43" s="15"/>
      <c r="C43" s="15"/>
      <c r="D43" s="20"/>
      <c r="E43" s="17"/>
      <c r="F43" s="18"/>
      <c r="G43" s="19"/>
    </row>
    <row r="44" spans="1:10" ht="14.4" x14ac:dyDescent="0.2">
      <c r="A44" s="14"/>
      <c r="B44" s="15"/>
      <c r="C44" s="15"/>
      <c r="D44" s="20"/>
      <c r="E44" s="17"/>
      <c r="F44" s="18"/>
      <c r="G44" s="19"/>
    </row>
    <row r="45" spans="1:10" ht="15" thickBot="1" x14ac:dyDescent="0.25">
      <c r="A45" s="21"/>
      <c r="B45" s="22"/>
      <c r="C45" s="22"/>
      <c r="D45" s="23"/>
      <c r="E45" s="24"/>
      <c r="F45" s="25"/>
      <c r="G45" s="26"/>
    </row>
    <row r="46" spans="1:10" ht="15.6" thickTop="1" thickBot="1" x14ac:dyDescent="0.25">
      <c r="A46" s="31" t="s">
        <v>7</v>
      </c>
      <c r="B46" s="32"/>
      <c r="C46" s="32"/>
      <c r="D46" s="33"/>
      <c r="E46" s="29" t="s">
        <v>15</v>
      </c>
      <c r="F46" s="27"/>
      <c r="G46" s="30" t="s">
        <v>15</v>
      </c>
    </row>
    <row r="47" spans="1:10" ht="14.4" x14ac:dyDescent="0.2">
      <c r="A47" s="5" t="s">
        <v>4</v>
      </c>
      <c r="B47" s="5"/>
      <c r="C47" s="4"/>
      <c r="D47" s="4"/>
      <c r="E47" s="4"/>
      <c r="F47" s="4"/>
      <c r="G47" s="4"/>
      <c r="H47" s="4"/>
      <c r="I47" s="4"/>
      <c r="J47" s="4"/>
    </row>
    <row r="48" spans="1:10" ht="13.2" x14ac:dyDescent="0.2">
      <c r="A48" s="28" t="s">
        <v>11</v>
      </c>
      <c r="B48" s="28"/>
      <c r="C48" s="28"/>
      <c r="D48" s="28"/>
      <c r="E48" s="28"/>
      <c r="F48" s="28"/>
      <c r="G48" s="28"/>
      <c r="H48" s="1"/>
      <c r="I48" s="1"/>
      <c r="J48" s="1"/>
    </row>
    <row r="49" spans="1:10" ht="13.2" x14ac:dyDescent="0.2">
      <c r="A49" s="28" t="s">
        <v>14</v>
      </c>
      <c r="B49" s="28"/>
      <c r="C49" s="28"/>
      <c r="D49" s="28"/>
      <c r="E49" s="28"/>
      <c r="F49" s="28"/>
      <c r="G49" s="28"/>
      <c r="H49" s="1"/>
      <c r="I49" s="1"/>
      <c r="J49" s="1"/>
    </row>
    <row r="50" spans="1:10" ht="13.2" x14ac:dyDescent="0.2">
      <c r="A50" s="28" t="s">
        <v>12</v>
      </c>
      <c r="B50" s="28"/>
      <c r="C50" s="28"/>
      <c r="D50" s="28"/>
      <c r="E50" s="28"/>
      <c r="F50" s="28"/>
      <c r="G50" s="28"/>
      <c r="H50" s="1"/>
      <c r="I50" s="1"/>
      <c r="J50" s="1"/>
    </row>
    <row r="51" spans="1:10" ht="16.2" x14ac:dyDescent="0.2">
      <c r="A51" s="28" t="s">
        <v>13</v>
      </c>
      <c r="B51" s="7"/>
      <c r="C51" s="7"/>
      <c r="D51" s="7"/>
      <c r="E51" s="7"/>
      <c r="F51" s="7"/>
      <c r="G51" s="7"/>
    </row>
    <row r="52" spans="1:10" ht="16.2" x14ac:dyDescent="0.2">
      <c r="A52" s="2"/>
      <c r="B52" s="2"/>
      <c r="C52" s="2"/>
      <c r="D52" s="2"/>
      <c r="E52" s="2"/>
      <c r="F52" s="2"/>
      <c r="G52" s="2"/>
    </row>
    <row r="53" spans="1:10" ht="16.2" x14ac:dyDescent="0.2">
      <c r="A53" s="2"/>
      <c r="B53" s="2"/>
      <c r="C53" s="2"/>
      <c r="D53" s="2"/>
      <c r="E53" s="2"/>
      <c r="F53" s="2"/>
      <c r="G53" s="2"/>
    </row>
    <row r="54" spans="1:10" ht="16.2" x14ac:dyDescent="0.2">
      <c r="A54" s="2"/>
      <c r="B54" s="2"/>
      <c r="C54" s="2"/>
      <c r="D54" s="2"/>
      <c r="E54" s="2"/>
      <c r="F54" s="2"/>
      <c r="G54" s="2"/>
    </row>
    <row r="55" spans="1:10" ht="16.2" x14ac:dyDescent="0.2">
      <c r="A55" s="2"/>
      <c r="B55" s="2"/>
      <c r="C55" s="2"/>
      <c r="D55" s="2"/>
      <c r="E55" s="2"/>
      <c r="F55" s="2"/>
      <c r="G55" s="2"/>
    </row>
    <row r="56" spans="1:10" ht="16.2" x14ac:dyDescent="0.2">
      <c r="A56" s="2"/>
      <c r="B56" s="2"/>
      <c r="C56" s="2"/>
      <c r="D56" s="2"/>
      <c r="E56" s="2"/>
      <c r="F56" s="2"/>
      <c r="G56" s="2"/>
    </row>
    <row r="57" spans="1:10" ht="16.2" x14ac:dyDescent="0.2">
      <c r="A57" s="2"/>
      <c r="B57" s="2"/>
      <c r="C57" s="2"/>
      <c r="D57" s="2"/>
      <c r="E57" s="2"/>
      <c r="F57" s="2"/>
      <c r="G57" s="2"/>
    </row>
  </sheetData>
  <mergeCells count="1">
    <mergeCell ref="A46:D46"/>
  </mergeCells>
  <phoneticPr fontId="2"/>
  <dataValidations count="2">
    <dataValidation type="list" allowBlank="1" showInputMessage="1" showErrorMessage="1" sqref="WVI983053:WVI983085 WLM983053:WLM983085 A65549:A65581 IW65549:IW65581 SS65549:SS65581 ACO65549:ACO65581 AMK65549:AMK65581 AWG65549:AWG65581 BGC65549:BGC65581 BPY65549:BPY65581 BZU65549:BZU65581 CJQ65549:CJQ65581 CTM65549:CTM65581 DDI65549:DDI65581 DNE65549:DNE65581 DXA65549:DXA65581 EGW65549:EGW65581 EQS65549:EQS65581 FAO65549:FAO65581 FKK65549:FKK65581 FUG65549:FUG65581 GEC65549:GEC65581 GNY65549:GNY65581 GXU65549:GXU65581 HHQ65549:HHQ65581 HRM65549:HRM65581 IBI65549:IBI65581 ILE65549:ILE65581 IVA65549:IVA65581 JEW65549:JEW65581 JOS65549:JOS65581 JYO65549:JYO65581 KIK65549:KIK65581 KSG65549:KSG65581 LCC65549:LCC65581 LLY65549:LLY65581 LVU65549:LVU65581 MFQ65549:MFQ65581 MPM65549:MPM65581 MZI65549:MZI65581 NJE65549:NJE65581 NTA65549:NTA65581 OCW65549:OCW65581 OMS65549:OMS65581 OWO65549:OWO65581 PGK65549:PGK65581 PQG65549:PQG65581 QAC65549:QAC65581 QJY65549:QJY65581 QTU65549:QTU65581 RDQ65549:RDQ65581 RNM65549:RNM65581 RXI65549:RXI65581 SHE65549:SHE65581 SRA65549:SRA65581 TAW65549:TAW65581 TKS65549:TKS65581 TUO65549:TUO65581 UEK65549:UEK65581 UOG65549:UOG65581 UYC65549:UYC65581 VHY65549:VHY65581 VRU65549:VRU65581 WBQ65549:WBQ65581 WLM65549:WLM65581 WVI65549:WVI65581 A131085:A131117 IW131085:IW131117 SS131085:SS131117 ACO131085:ACO131117 AMK131085:AMK131117 AWG131085:AWG131117 BGC131085:BGC131117 BPY131085:BPY131117 BZU131085:BZU131117 CJQ131085:CJQ131117 CTM131085:CTM131117 DDI131085:DDI131117 DNE131085:DNE131117 DXA131085:DXA131117 EGW131085:EGW131117 EQS131085:EQS131117 FAO131085:FAO131117 FKK131085:FKK131117 FUG131085:FUG131117 GEC131085:GEC131117 GNY131085:GNY131117 GXU131085:GXU131117 HHQ131085:HHQ131117 HRM131085:HRM131117 IBI131085:IBI131117 ILE131085:ILE131117 IVA131085:IVA131117 JEW131085:JEW131117 JOS131085:JOS131117 JYO131085:JYO131117 KIK131085:KIK131117 KSG131085:KSG131117 LCC131085:LCC131117 LLY131085:LLY131117 LVU131085:LVU131117 MFQ131085:MFQ131117 MPM131085:MPM131117 MZI131085:MZI131117 NJE131085:NJE131117 NTA131085:NTA131117 OCW131085:OCW131117 OMS131085:OMS131117 OWO131085:OWO131117 PGK131085:PGK131117 PQG131085:PQG131117 QAC131085:QAC131117 QJY131085:QJY131117 QTU131085:QTU131117 RDQ131085:RDQ131117 RNM131085:RNM131117 RXI131085:RXI131117 SHE131085:SHE131117 SRA131085:SRA131117 TAW131085:TAW131117 TKS131085:TKS131117 TUO131085:TUO131117 UEK131085:UEK131117 UOG131085:UOG131117 UYC131085:UYC131117 VHY131085:VHY131117 VRU131085:VRU131117 WBQ131085:WBQ131117 WLM131085:WLM131117 WVI131085:WVI131117 A196621:A196653 IW196621:IW196653 SS196621:SS196653 ACO196621:ACO196653 AMK196621:AMK196653 AWG196621:AWG196653 BGC196621:BGC196653 BPY196621:BPY196653 BZU196621:BZU196653 CJQ196621:CJQ196653 CTM196621:CTM196653 DDI196621:DDI196653 DNE196621:DNE196653 DXA196621:DXA196653 EGW196621:EGW196653 EQS196621:EQS196653 FAO196621:FAO196653 FKK196621:FKK196653 FUG196621:FUG196653 GEC196621:GEC196653 GNY196621:GNY196653 GXU196621:GXU196653 HHQ196621:HHQ196653 HRM196621:HRM196653 IBI196621:IBI196653 ILE196621:ILE196653 IVA196621:IVA196653 JEW196621:JEW196653 JOS196621:JOS196653 JYO196621:JYO196653 KIK196621:KIK196653 KSG196621:KSG196653 LCC196621:LCC196653 LLY196621:LLY196653 LVU196621:LVU196653 MFQ196621:MFQ196653 MPM196621:MPM196653 MZI196621:MZI196653 NJE196621:NJE196653 NTA196621:NTA196653 OCW196621:OCW196653 OMS196621:OMS196653 OWO196621:OWO196653 PGK196621:PGK196653 PQG196621:PQG196653 QAC196621:QAC196653 QJY196621:QJY196653 QTU196621:QTU196653 RDQ196621:RDQ196653 RNM196621:RNM196653 RXI196621:RXI196653 SHE196621:SHE196653 SRA196621:SRA196653 TAW196621:TAW196653 TKS196621:TKS196653 TUO196621:TUO196653 UEK196621:UEK196653 UOG196621:UOG196653 UYC196621:UYC196653 VHY196621:VHY196653 VRU196621:VRU196653 WBQ196621:WBQ196653 WLM196621:WLM196653 WVI196621:WVI196653 A262157:A262189 IW262157:IW262189 SS262157:SS262189 ACO262157:ACO262189 AMK262157:AMK262189 AWG262157:AWG262189 BGC262157:BGC262189 BPY262157:BPY262189 BZU262157:BZU262189 CJQ262157:CJQ262189 CTM262157:CTM262189 DDI262157:DDI262189 DNE262157:DNE262189 DXA262157:DXA262189 EGW262157:EGW262189 EQS262157:EQS262189 FAO262157:FAO262189 FKK262157:FKK262189 FUG262157:FUG262189 GEC262157:GEC262189 GNY262157:GNY262189 GXU262157:GXU262189 HHQ262157:HHQ262189 HRM262157:HRM262189 IBI262157:IBI262189 ILE262157:ILE262189 IVA262157:IVA262189 JEW262157:JEW262189 JOS262157:JOS262189 JYO262157:JYO262189 KIK262157:KIK262189 KSG262157:KSG262189 LCC262157:LCC262189 LLY262157:LLY262189 LVU262157:LVU262189 MFQ262157:MFQ262189 MPM262157:MPM262189 MZI262157:MZI262189 NJE262157:NJE262189 NTA262157:NTA262189 OCW262157:OCW262189 OMS262157:OMS262189 OWO262157:OWO262189 PGK262157:PGK262189 PQG262157:PQG262189 QAC262157:QAC262189 QJY262157:QJY262189 QTU262157:QTU262189 RDQ262157:RDQ262189 RNM262157:RNM262189 RXI262157:RXI262189 SHE262157:SHE262189 SRA262157:SRA262189 TAW262157:TAW262189 TKS262157:TKS262189 TUO262157:TUO262189 UEK262157:UEK262189 UOG262157:UOG262189 UYC262157:UYC262189 VHY262157:VHY262189 VRU262157:VRU262189 WBQ262157:WBQ262189 WLM262157:WLM262189 WVI262157:WVI262189 A327693:A327725 IW327693:IW327725 SS327693:SS327725 ACO327693:ACO327725 AMK327693:AMK327725 AWG327693:AWG327725 BGC327693:BGC327725 BPY327693:BPY327725 BZU327693:BZU327725 CJQ327693:CJQ327725 CTM327693:CTM327725 DDI327693:DDI327725 DNE327693:DNE327725 DXA327693:DXA327725 EGW327693:EGW327725 EQS327693:EQS327725 FAO327693:FAO327725 FKK327693:FKK327725 FUG327693:FUG327725 GEC327693:GEC327725 GNY327693:GNY327725 GXU327693:GXU327725 HHQ327693:HHQ327725 HRM327693:HRM327725 IBI327693:IBI327725 ILE327693:ILE327725 IVA327693:IVA327725 JEW327693:JEW327725 JOS327693:JOS327725 JYO327693:JYO327725 KIK327693:KIK327725 KSG327693:KSG327725 LCC327693:LCC327725 LLY327693:LLY327725 LVU327693:LVU327725 MFQ327693:MFQ327725 MPM327693:MPM327725 MZI327693:MZI327725 NJE327693:NJE327725 NTA327693:NTA327725 OCW327693:OCW327725 OMS327693:OMS327725 OWO327693:OWO327725 PGK327693:PGK327725 PQG327693:PQG327725 QAC327693:QAC327725 QJY327693:QJY327725 QTU327693:QTU327725 RDQ327693:RDQ327725 RNM327693:RNM327725 RXI327693:RXI327725 SHE327693:SHE327725 SRA327693:SRA327725 TAW327693:TAW327725 TKS327693:TKS327725 TUO327693:TUO327725 UEK327693:UEK327725 UOG327693:UOG327725 UYC327693:UYC327725 VHY327693:VHY327725 VRU327693:VRU327725 WBQ327693:WBQ327725 WLM327693:WLM327725 WVI327693:WVI327725 A393229:A393261 IW393229:IW393261 SS393229:SS393261 ACO393229:ACO393261 AMK393229:AMK393261 AWG393229:AWG393261 BGC393229:BGC393261 BPY393229:BPY393261 BZU393229:BZU393261 CJQ393229:CJQ393261 CTM393229:CTM393261 DDI393229:DDI393261 DNE393229:DNE393261 DXA393229:DXA393261 EGW393229:EGW393261 EQS393229:EQS393261 FAO393229:FAO393261 FKK393229:FKK393261 FUG393229:FUG393261 GEC393229:GEC393261 GNY393229:GNY393261 GXU393229:GXU393261 HHQ393229:HHQ393261 HRM393229:HRM393261 IBI393229:IBI393261 ILE393229:ILE393261 IVA393229:IVA393261 JEW393229:JEW393261 JOS393229:JOS393261 JYO393229:JYO393261 KIK393229:KIK393261 KSG393229:KSG393261 LCC393229:LCC393261 LLY393229:LLY393261 LVU393229:LVU393261 MFQ393229:MFQ393261 MPM393229:MPM393261 MZI393229:MZI393261 NJE393229:NJE393261 NTA393229:NTA393261 OCW393229:OCW393261 OMS393229:OMS393261 OWO393229:OWO393261 PGK393229:PGK393261 PQG393229:PQG393261 QAC393229:QAC393261 QJY393229:QJY393261 QTU393229:QTU393261 RDQ393229:RDQ393261 RNM393229:RNM393261 RXI393229:RXI393261 SHE393229:SHE393261 SRA393229:SRA393261 TAW393229:TAW393261 TKS393229:TKS393261 TUO393229:TUO393261 UEK393229:UEK393261 UOG393229:UOG393261 UYC393229:UYC393261 VHY393229:VHY393261 VRU393229:VRU393261 WBQ393229:WBQ393261 WLM393229:WLM393261 WVI393229:WVI393261 A458765:A458797 IW458765:IW458797 SS458765:SS458797 ACO458765:ACO458797 AMK458765:AMK458797 AWG458765:AWG458797 BGC458765:BGC458797 BPY458765:BPY458797 BZU458765:BZU458797 CJQ458765:CJQ458797 CTM458765:CTM458797 DDI458765:DDI458797 DNE458765:DNE458797 DXA458765:DXA458797 EGW458765:EGW458797 EQS458765:EQS458797 FAO458765:FAO458797 FKK458765:FKK458797 FUG458765:FUG458797 GEC458765:GEC458797 GNY458765:GNY458797 GXU458765:GXU458797 HHQ458765:HHQ458797 HRM458765:HRM458797 IBI458765:IBI458797 ILE458765:ILE458797 IVA458765:IVA458797 JEW458765:JEW458797 JOS458765:JOS458797 JYO458765:JYO458797 KIK458765:KIK458797 KSG458765:KSG458797 LCC458765:LCC458797 LLY458765:LLY458797 LVU458765:LVU458797 MFQ458765:MFQ458797 MPM458765:MPM458797 MZI458765:MZI458797 NJE458765:NJE458797 NTA458765:NTA458797 OCW458765:OCW458797 OMS458765:OMS458797 OWO458765:OWO458797 PGK458765:PGK458797 PQG458765:PQG458797 QAC458765:QAC458797 QJY458765:QJY458797 QTU458765:QTU458797 RDQ458765:RDQ458797 RNM458765:RNM458797 RXI458765:RXI458797 SHE458765:SHE458797 SRA458765:SRA458797 TAW458765:TAW458797 TKS458765:TKS458797 TUO458765:TUO458797 UEK458765:UEK458797 UOG458765:UOG458797 UYC458765:UYC458797 VHY458765:VHY458797 VRU458765:VRU458797 WBQ458765:WBQ458797 WLM458765:WLM458797 WVI458765:WVI458797 A524301:A524333 IW524301:IW524333 SS524301:SS524333 ACO524301:ACO524333 AMK524301:AMK524333 AWG524301:AWG524333 BGC524301:BGC524333 BPY524301:BPY524333 BZU524301:BZU524333 CJQ524301:CJQ524333 CTM524301:CTM524333 DDI524301:DDI524333 DNE524301:DNE524333 DXA524301:DXA524333 EGW524301:EGW524333 EQS524301:EQS524333 FAO524301:FAO524333 FKK524301:FKK524333 FUG524301:FUG524333 GEC524301:GEC524333 GNY524301:GNY524333 GXU524301:GXU524333 HHQ524301:HHQ524333 HRM524301:HRM524333 IBI524301:IBI524333 ILE524301:ILE524333 IVA524301:IVA524333 JEW524301:JEW524333 JOS524301:JOS524333 JYO524301:JYO524333 KIK524301:KIK524333 KSG524301:KSG524333 LCC524301:LCC524333 LLY524301:LLY524333 LVU524301:LVU524333 MFQ524301:MFQ524333 MPM524301:MPM524333 MZI524301:MZI524333 NJE524301:NJE524333 NTA524301:NTA524333 OCW524301:OCW524333 OMS524301:OMS524333 OWO524301:OWO524333 PGK524301:PGK524333 PQG524301:PQG524333 QAC524301:QAC524333 QJY524301:QJY524333 QTU524301:QTU524333 RDQ524301:RDQ524333 RNM524301:RNM524333 RXI524301:RXI524333 SHE524301:SHE524333 SRA524301:SRA524333 TAW524301:TAW524333 TKS524301:TKS524333 TUO524301:TUO524333 UEK524301:UEK524333 UOG524301:UOG524333 UYC524301:UYC524333 VHY524301:VHY524333 VRU524301:VRU524333 WBQ524301:WBQ524333 WLM524301:WLM524333 WVI524301:WVI524333 A589837:A589869 IW589837:IW589869 SS589837:SS589869 ACO589837:ACO589869 AMK589837:AMK589869 AWG589837:AWG589869 BGC589837:BGC589869 BPY589837:BPY589869 BZU589837:BZU589869 CJQ589837:CJQ589869 CTM589837:CTM589869 DDI589837:DDI589869 DNE589837:DNE589869 DXA589837:DXA589869 EGW589837:EGW589869 EQS589837:EQS589869 FAO589837:FAO589869 FKK589837:FKK589869 FUG589837:FUG589869 GEC589837:GEC589869 GNY589837:GNY589869 GXU589837:GXU589869 HHQ589837:HHQ589869 HRM589837:HRM589869 IBI589837:IBI589869 ILE589837:ILE589869 IVA589837:IVA589869 JEW589837:JEW589869 JOS589837:JOS589869 JYO589837:JYO589869 KIK589837:KIK589869 KSG589837:KSG589869 LCC589837:LCC589869 LLY589837:LLY589869 LVU589837:LVU589869 MFQ589837:MFQ589869 MPM589837:MPM589869 MZI589837:MZI589869 NJE589837:NJE589869 NTA589837:NTA589869 OCW589837:OCW589869 OMS589837:OMS589869 OWO589837:OWO589869 PGK589837:PGK589869 PQG589837:PQG589869 QAC589837:QAC589869 QJY589837:QJY589869 QTU589837:QTU589869 RDQ589837:RDQ589869 RNM589837:RNM589869 RXI589837:RXI589869 SHE589837:SHE589869 SRA589837:SRA589869 TAW589837:TAW589869 TKS589837:TKS589869 TUO589837:TUO589869 UEK589837:UEK589869 UOG589837:UOG589869 UYC589837:UYC589869 VHY589837:VHY589869 VRU589837:VRU589869 WBQ589837:WBQ589869 WLM589837:WLM589869 WVI589837:WVI589869 A655373:A655405 IW655373:IW655405 SS655373:SS655405 ACO655373:ACO655405 AMK655373:AMK655405 AWG655373:AWG655405 BGC655373:BGC655405 BPY655373:BPY655405 BZU655373:BZU655405 CJQ655373:CJQ655405 CTM655373:CTM655405 DDI655373:DDI655405 DNE655373:DNE655405 DXA655373:DXA655405 EGW655373:EGW655405 EQS655373:EQS655405 FAO655373:FAO655405 FKK655373:FKK655405 FUG655373:FUG655405 GEC655373:GEC655405 GNY655373:GNY655405 GXU655373:GXU655405 HHQ655373:HHQ655405 HRM655373:HRM655405 IBI655373:IBI655405 ILE655373:ILE655405 IVA655373:IVA655405 JEW655373:JEW655405 JOS655373:JOS655405 JYO655373:JYO655405 KIK655373:KIK655405 KSG655373:KSG655405 LCC655373:LCC655405 LLY655373:LLY655405 LVU655373:LVU655405 MFQ655373:MFQ655405 MPM655373:MPM655405 MZI655373:MZI655405 NJE655373:NJE655405 NTA655373:NTA655405 OCW655373:OCW655405 OMS655373:OMS655405 OWO655373:OWO655405 PGK655373:PGK655405 PQG655373:PQG655405 QAC655373:QAC655405 QJY655373:QJY655405 QTU655373:QTU655405 RDQ655373:RDQ655405 RNM655373:RNM655405 RXI655373:RXI655405 SHE655373:SHE655405 SRA655373:SRA655405 TAW655373:TAW655405 TKS655373:TKS655405 TUO655373:TUO655405 UEK655373:UEK655405 UOG655373:UOG655405 UYC655373:UYC655405 VHY655373:VHY655405 VRU655373:VRU655405 WBQ655373:WBQ655405 WLM655373:WLM655405 WVI655373:WVI655405 A720909:A720941 IW720909:IW720941 SS720909:SS720941 ACO720909:ACO720941 AMK720909:AMK720941 AWG720909:AWG720941 BGC720909:BGC720941 BPY720909:BPY720941 BZU720909:BZU720941 CJQ720909:CJQ720941 CTM720909:CTM720941 DDI720909:DDI720941 DNE720909:DNE720941 DXA720909:DXA720941 EGW720909:EGW720941 EQS720909:EQS720941 FAO720909:FAO720941 FKK720909:FKK720941 FUG720909:FUG720941 GEC720909:GEC720941 GNY720909:GNY720941 GXU720909:GXU720941 HHQ720909:HHQ720941 HRM720909:HRM720941 IBI720909:IBI720941 ILE720909:ILE720941 IVA720909:IVA720941 JEW720909:JEW720941 JOS720909:JOS720941 JYO720909:JYO720941 KIK720909:KIK720941 KSG720909:KSG720941 LCC720909:LCC720941 LLY720909:LLY720941 LVU720909:LVU720941 MFQ720909:MFQ720941 MPM720909:MPM720941 MZI720909:MZI720941 NJE720909:NJE720941 NTA720909:NTA720941 OCW720909:OCW720941 OMS720909:OMS720941 OWO720909:OWO720941 PGK720909:PGK720941 PQG720909:PQG720941 QAC720909:QAC720941 QJY720909:QJY720941 QTU720909:QTU720941 RDQ720909:RDQ720941 RNM720909:RNM720941 RXI720909:RXI720941 SHE720909:SHE720941 SRA720909:SRA720941 TAW720909:TAW720941 TKS720909:TKS720941 TUO720909:TUO720941 UEK720909:UEK720941 UOG720909:UOG720941 UYC720909:UYC720941 VHY720909:VHY720941 VRU720909:VRU720941 WBQ720909:WBQ720941 WLM720909:WLM720941 WVI720909:WVI720941 A786445:A786477 IW786445:IW786477 SS786445:SS786477 ACO786445:ACO786477 AMK786445:AMK786477 AWG786445:AWG786477 BGC786445:BGC786477 BPY786445:BPY786477 BZU786445:BZU786477 CJQ786445:CJQ786477 CTM786445:CTM786477 DDI786445:DDI786477 DNE786445:DNE786477 DXA786445:DXA786477 EGW786445:EGW786477 EQS786445:EQS786477 FAO786445:FAO786477 FKK786445:FKK786477 FUG786445:FUG786477 GEC786445:GEC786477 GNY786445:GNY786477 GXU786445:GXU786477 HHQ786445:HHQ786477 HRM786445:HRM786477 IBI786445:IBI786477 ILE786445:ILE786477 IVA786445:IVA786477 JEW786445:JEW786477 JOS786445:JOS786477 JYO786445:JYO786477 KIK786445:KIK786477 KSG786445:KSG786477 LCC786445:LCC786477 LLY786445:LLY786477 LVU786445:LVU786477 MFQ786445:MFQ786477 MPM786445:MPM786477 MZI786445:MZI786477 NJE786445:NJE786477 NTA786445:NTA786477 OCW786445:OCW786477 OMS786445:OMS786477 OWO786445:OWO786477 PGK786445:PGK786477 PQG786445:PQG786477 QAC786445:QAC786477 QJY786445:QJY786477 QTU786445:QTU786477 RDQ786445:RDQ786477 RNM786445:RNM786477 RXI786445:RXI786477 SHE786445:SHE786477 SRA786445:SRA786477 TAW786445:TAW786477 TKS786445:TKS786477 TUO786445:TUO786477 UEK786445:UEK786477 UOG786445:UOG786477 UYC786445:UYC786477 VHY786445:VHY786477 VRU786445:VRU786477 WBQ786445:WBQ786477 WLM786445:WLM786477 WVI786445:WVI786477 A851981:A852013 IW851981:IW852013 SS851981:SS852013 ACO851981:ACO852013 AMK851981:AMK852013 AWG851981:AWG852013 BGC851981:BGC852013 BPY851981:BPY852013 BZU851981:BZU852013 CJQ851981:CJQ852013 CTM851981:CTM852013 DDI851981:DDI852013 DNE851981:DNE852013 DXA851981:DXA852013 EGW851981:EGW852013 EQS851981:EQS852013 FAO851981:FAO852013 FKK851981:FKK852013 FUG851981:FUG852013 GEC851981:GEC852013 GNY851981:GNY852013 GXU851981:GXU852013 HHQ851981:HHQ852013 HRM851981:HRM852013 IBI851981:IBI852013 ILE851981:ILE852013 IVA851981:IVA852013 JEW851981:JEW852013 JOS851981:JOS852013 JYO851981:JYO852013 KIK851981:KIK852013 KSG851981:KSG852013 LCC851981:LCC852013 LLY851981:LLY852013 LVU851981:LVU852013 MFQ851981:MFQ852013 MPM851981:MPM852013 MZI851981:MZI852013 NJE851981:NJE852013 NTA851981:NTA852013 OCW851981:OCW852013 OMS851981:OMS852013 OWO851981:OWO852013 PGK851981:PGK852013 PQG851981:PQG852013 QAC851981:QAC852013 QJY851981:QJY852013 QTU851981:QTU852013 RDQ851981:RDQ852013 RNM851981:RNM852013 RXI851981:RXI852013 SHE851981:SHE852013 SRA851981:SRA852013 TAW851981:TAW852013 TKS851981:TKS852013 TUO851981:TUO852013 UEK851981:UEK852013 UOG851981:UOG852013 UYC851981:UYC852013 VHY851981:VHY852013 VRU851981:VRU852013 WBQ851981:WBQ852013 WLM851981:WLM852013 WVI851981:WVI852013 A917517:A917549 IW917517:IW917549 SS917517:SS917549 ACO917517:ACO917549 AMK917517:AMK917549 AWG917517:AWG917549 BGC917517:BGC917549 BPY917517:BPY917549 BZU917517:BZU917549 CJQ917517:CJQ917549 CTM917517:CTM917549 DDI917517:DDI917549 DNE917517:DNE917549 DXA917517:DXA917549 EGW917517:EGW917549 EQS917517:EQS917549 FAO917517:FAO917549 FKK917517:FKK917549 FUG917517:FUG917549 GEC917517:GEC917549 GNY917517:GNY917549 GXU917517:GXU917549 HHQ917517:HHQ917549 HRM917517:HRM917549 IBI917517:IBI917549 ILE917517:ILE917549 IVA917517:IVA917549 JEW917517:JEW917549 JOS917517:JOS917549 JYO917517:JYO917549 KIK917517:KIK917549 KSG917517:KSG917549 LCC917517:LCC917549 LLY917517:LLY917549 LVU917517:LVU917549 MFQ917517:MFQ917549 MPM917517:MPM917549 MZI917517:MZI917549 NJE917517:NJE917549 NTA917517:NTA917549 OCW917517:OCW917549 OMS917517:OMS917549 OWO917517:OWO917549 PGK917517:PGK917549 PQG917517:PQG917549 QAC917517:QAC917549 QJY917517:QJY917549 QTU917517:QTU917549 RDQ917517:RDQ917549 RNM917517:RNM917549 RXI917517:RXI917549 SHE917517:SHE917549 SRA917517:SRA917549 TAW917517:TAW917549 TKS917517:TKS917549 TUO917517:TUO917549 UEK917517:UEK917549 UOG917517:UOG917549 UYC917517:UYC917549 VHY917517:VHY917549 VRU917517:VRU917549 WBQ917517:WBQ917549 WLM917517:WLM917549 WVI917517:WVI917549 A983053:A983085 IW983053:IW983085 SS983053:SS983085 ACO983053:ACO983085 AMK983053:AMK983085 AWG983053:AWG983085 BGC983053:BGC983085 BPY983053:BPY983085 BZU983053:BZU983085 CJQ983053:CJQ983085 CTM983053:CTM983085 DDI983053:DDI983085 DNE983053:DNE983085 DXA983053:DXA983085 EGW983053:EGW983085 EQS983053:EQS983085 FAO983053:FAO983085 FKK983053:FKK983085 FUG983053:FUG983085 GEC983053:GEC983085 GNY983053:GNY983085 GXU983053:GXU983085 HHQ983053:HHQ983085 HRM983053:HRM983085 IBI983053:IBI983085 ILE983053:ILE983085 IVA983053:IVA983085 JEW983053:JEW983085 JOS983053:JOS983085 JYO983053:JYO983085 KIK983053:KIK983085 KSG983053:KSG983085 LCC983053:LCC983085 LLY983053:LLY983085 LVU983053:LVU983085 MFQ983053:MFQ983085 MPM983053:MPM983085 MZI983053:MZI983085 NJE983053:NJE983085 NTA983053:NTA983085 OCW983053:OCW983085 OMS983053:OMS983085 OWO983053:OWO983085 PGK983053:PGK983085 PQG983053:PQG983085 QAC983053:QAC983085 QJY983053:QJY983085 QTU983053:QTU983085 RDQ983053:RDQ983085 RNM983053:RNM983085 RXI983053:RXI983085 SHE983053:SHE983085 SRA983053:SRA983085 TAW983053:TAW983085 TKS983053:TKS983085 TUO983053:TUO983085 UEK983053:UEK983085 UOG983053:UOG983085 UYC983053:UYC983085 VHY983053:VHY983085 VRU983053:VRU983085 WBQ983053:WBQ983085 WVI5:WVI45 WLM5:WLM45 WBQ5:WBQ45 VRU5:VRU45 VHY5:VHY45 UYC5:UYC45 UOG5:UOG45 UEK5:UEK45 TUO5:TUO45 TKS5:TKS45 TAW5:TAW45 SRA5:SRA45 SHE5:SHE45 RXI5:RXI45 RNM5:RNM45 RDQ5:RDQ45 QTU5:QTU45 QJY5:QJY45 QAC5:QAC45 PQG5:PQG45 PGK5:PGK45 OWO5:OWO45 OMS5:OMS45 OCW5:OCW45 NTA5:NTA45 NJE5:NJE45 MZI5:MZI45 MPM5:MPM45 MFQ5:MFQ45 LVU5:LVU45 LLY5:LLY45 LCC5:LCC45 KSG5:KSG45 KIK5:KIK45 JYO5:JYO45 JOS5:JOS45 JEW5:JEW45 IVA5:IVA45 ILE5:ILE45 IBI5:IBI45 HRM5:HRM45 HHQ5:HHQ45 GXU5:GXU45 GNY5:GNY45 GEC5:GEC45 FUG5:FUG45 FKK5:FKK45 FAO5:FAO45 EQS5:EQS45 EGW5:EGW45 DXA5:DXA45 DNE5:DNE45 DDI5:DDI45 CTM5:CTM45 CJQ5:CJQ45 BZU5:BZU45 BPY5:BPY45 BGC5:BGC45 AWG5:AWG45 AMK5:AMK45 ACO5:ACO45 SS5:SS45 IW5:IW45" xr:uid="{00000000-0002-0000-0000-000000000000}">
      <formula1>"①構築物,②機械および装置,③船舶,④航空機,⑤車両および運搬具,⑥工具・器具および備品"</formula1>
    </dataValidation>
    <dataValidation type="list" allowBlank="1" showInputMessage="1" showErrorMessage="1" sqref="WVF983053:WVH983085 IT65549:IV65581 SP65549:SR65581 ACL65549:ACN65581 AMH65549:AMJ65581 AWD65549:AWF65581 BFZ65549:BGB65581 BPV65549:BPX65581 BZR65549:BZT65581 CJN65549:CJP65581 CTJ65549:CTL65581 DDF65549:DDH65581 DNB65549:DND65581 DWX65549:DWZ65581 EGT65549:EGV65581 EQP65549:EQR65581 FAL65549:FAN65581 FKH65549:FKJ65581 FUD65549:FUF65581 GDZ65549:GEB65581 GNV65549:GNX65581 GXR65549:GXT65581 HHN65549:HHP65581 HRJ65549:HRL65581 IBF65549:IBH65581 ILB65549:ILD65581 IUX65549:IUZ65581 JET65549:JEV65581 JOP65549:JOR65581 JYL65549:JYN65581 KIH65549:KIJ65581 KSD65549:KSF65581 LBZ65549:LCB65581 LLV65549:LLX65581 LVR65549:LVT65581 MFN65549:MFP65581 MPJ65549:MPL65581 MZF65549:MZH65581 NJB65549:NJD65581 NSX65549:NSZ65581 OCT65549:OCV65581 OMP65549:OMR65581 OWL65549:OWN65581 PGH65549:PGJ65581 PQD65549:PQF65581 PZZ65549:QAB65581 QJV65549:QJX65581 QTR65549:QTT65581 RDN65549:RDP65581 RNJ65549:RNL65581 RXF65549:RXH65581 SHB65549:SHD65581 SQX65549:SQZ65581 TAT65549:TAV65581 TKP65549:TKR65581 TUL65549:TUN65581 UEH65549:UEJ65581 UOD65549:UOF65581 UXZ65549:UYB65581 VHV65549:VHX65581 VRR65549:VRT65581 WBN65549:WBP65581 WLJ65549:WLL65581 WVF65549:WVH65581 IT131085:IV131117 SP131085:SR131117 ACL131085:ACN131117 AMH131085:AMJ131117 AWD131085:AWF131117 BFZ131085:BGB131117 BPV131085:BPX131117 BZR131085:BZT131117 CJN131085:CJP131117 CTJ131085:CTL131117 DDF131085:DDH131117 DNB131085:DND131117 DWX131085:DWZ131117 EGT131085:EGV131117 EQP131085:EQR131117 FAL131085:FAN131117 FKH131085:FKJ131117 FUD131085:FUF131117 GDZ131085:GEB131117 GNV131085:GNX131117 GXR131085:GXT131117 HHN131085:HHP131117 HRJ131085:HRL131117 IBF131085:IBH131117 ILB131085:ILD131117 IUX131085:IUZ131117 JET131085:JEV131117 JOP131085:JOR131117 JYL131085:JYN131117 KIH131085:KIJ131117 KSD131085:KSF131117 LBZ131085:LCB131117 LLV131085:LLX131117 LVR131085:LVT131117 MFN131085:MFP131117 MPJ131085:MPL131117 MZF131085:MZH131117 NJB131085:NJD131117 NSX131085:NSZ131117 OCT131085:OCV131117 OMP131085:OMR131117 OWL131085:OWN131117 PGH131085:PGJ131117 PQD131085:PQF131117 PZZ131085:QAB131117 QJV131085:QJX131117 QTR131085:QTT131117 RDN131085:RDP131117 RNJ131085:RNL131117 RXF131085:RXH131117 SHB131085:SHD131117 SQX131085:SQZ131117 TAT131085:TAV131117 TKP131085:TKR131117 TUL131085:TUN131117 UEH131085:UEJ131117 UOD131085:UOF131117 UXZ131085:UYB131117 VHV131085:VHX131117 VRR131085:VRT131117 WBN131085:WBP131117 WLJ131085:WLL131117 WVF131085:WVH131117 IT196621:IV196653 SP196621:SR196653 ACL196621:ACN196653 AMH196621:AMJ196653 AWD196621:AWF196653 BFZ196621:BGB196653 BPV196621:BPX196653 BZR196621:BZT196653 CJN196621:CJP196653 CTJ196621:CTL196653 DDF196621:DDH196653 DNB196621:DND196653 DWX196621:DWZ196653 EGT196621:EGV196653 EQP196621:EQR196653 FAL196621:FAN196653 FKH196621:FKJ196653 FUD196621:FUF196653 GDZ196621:GEB196653 GNV196621:GNX196653 GXR196621:GXT196653 HHN196621:HHP196653 HRJ196621:HRL196653 IBF196621:IBH196653 ILB196621:ILD196653 IUX196621:IUZ196653 JET196621:JEV196653 JOP196621:JOR196653 JYL196621:JYN196653 KIH196621:KIJ196653 KSD196621:KSF196653 LBZ196621:LCB196653 LLV196621:LLX196653 LVR196621:LVT196653 MFN196621:MFP196653 MPJ196621:MPL196653 MZF196621:MZH196653 NJB196621:NJD196653 NSX196621:NSZ196653 OCT196621:OCV196653 OMP196621:OMR196653 OWL196621:OWN196653 PGH196621:PGJ196653 PQD196621:PQF196653 PZZ196621:QAB196653 QJV196621:QJX196653 QTR196621:QTT196653 RDN196621:RDP196653 RNJ196621:RNL196653 RXF196621:RXH196653 SHB196621:SHD196653 SQX196621:SQZ196653 TAT196621:TAV196653 TKP196621:TKR196653 TUL196621:TUN196653 UEH196621:UEJ196653 UOD196621:UOF196653 UXZ196621:UYB196653 VHV196621:VHX196653 VRR196621:VRT196653 WBN196621:WBP196653 WLJ196621:WLL196653 WVF196621:WVH196653 IT262157:IV262189 SP262157:SR262189 ACL262157:ACN262189 AMH262157:AMJ262189 AWD262157:AWF262189 BFZ262157:BGB262189 BPV262157:BPX262189 BZR262157:BZT262189 CJN262157:CJP262189 CTJ262157:CTL262189 DDF262157:DDH262189 DNB262157:DND262189 DWX262157:DWZ262189 EGT262157:EGV262189 EQP262157:EQR262189 FAL262157:FAN262189 FKH262157:FKJ262189 FUD262157:FUF262189 GDZ262157:GEB262189 GNV262157:GNX262189 GXR262157:GXT262189 HHN262157:HHP262189 HRJ262157:HRL262189 IBF262157:IBH262189 ILB262157:ILD262189 IUX262157:IUZ262189 JET262157:JEV262189 JOP262157:JOR262189 JYL262157:JYN262189 KIH262157:KIJ262189 KSD262157:KSF262189 LBZ262157:LCB262189 LLV262157:LLX262189 LVR262157:LVT262189 MFN262157:MFP262189 MPJ262157:MPL262189 MZF262157:MZH262189 NJB262157:NJD262189 NSX262157:NSZ262189 OCT262157:OCV262189 OMP262157:OMR262189 OWL262157:OWN262189 PGH262157:PGJ262189 PQD262157:PQF262189 PZZ262157:QAB262189 QJV262157:QJX262189 QTR262157:QTT262189 RDN262157:RDP262189 RNJ262157:RNL262189 RXF262157:RXH262189 SHB262157:SHD262189 SQX262157:SQZ262189 TAT262157:TAV262189 TKP262157:TKR262189 TUL262157:TUN262189 UEH262157:UEJ262189 UOD262157:UOF262189 UXZ262157:UYB262189 VHV262157:VHX262189 VRR262157:VRT262189 WBN262157:WBP262189 WLJ262157:WLL262189 WVF262157:WVH262189 IT327693:IV327725 SP327693:SR327725 ACL327693:ACN327725 AMH327693:AMJ327725 AWD327693:AWF327725 BFZ327693:BGB327725 BPV327693:BPX327725 BZR327693:BZT327725 CJN327693:CJP327725 CTJ327693:CTL327725 DDF327693:DDH327725 DNB327693:DND327725 DWX327693:DWZ327725 EGT327693:EGV327725 EQP327693:EQR327725 FAL327693:FAN327725 FKH327693:FKJ327725 FUD327693:FUF327725 GDZ327693:GEB327725 GNV327693:GNX327725 GXR327693:GXT327725 HHN327693:HHP327725 HRJ327693:HRL327725 IBF327693:IBH327725 ILB327693:ILD327725 IUX327693:IUZ327725 JET327693:JEV327725 JOP327693:JOR327725 JYL327693:JYN327725 KIH327693:KIJ327725 KSD327693:KSF327725 LBZ327693:LCB327725 LLV327693:LLX327725 LVR327693:LVT327725 MFN327693:MFP327725 MPJ327693:MPL327725 MZF327693:MZH327725 NJB327693:NJD327725 NSX327693:NSZ327725 OCT327693:OCV327725 OMP327693:OMR327725 OWL327693:OWN327725 PGH327693:PGJ327725 PQD327693:PQF327725 PZZ327693:QAB327725 QJV327693:QJX327725 QTR327693:QTT327725 RDN327693:RDP327725 RNJ327693:RNL327725 RXF327693:RXH327725 SHB327693:SHD327725 SQX327693:SQZ327725 TAT327693:TAV327725 TKP327693:TKR327725 TUL327693:TUN327725 UEH327693:UEJ327725 UOD327693:UOF327725 UXZ327693:UYB327725 VHV327693:VHX327725 VRR327693:VRT327725 WBN327693:WBP327725 WLJ327693:WLL327725 WVF327693:WVH327725 IT393229:IV393261 SP393229:SR393261 ACL393229:ACN393261 AMH393229:AMJ393261 AWD393229:AWF393261 BFZ393229:BGB393261 BPV393229:BPX393261 BZR393229:BZT393261 CJN393229:CJP393261 CTJ393229:CTL393261 DDF393229:DDH393261 DNB393229:DND393261 DWX393229:DWZ393261 EGT393229:EGV393261 EQP393229:EQR393261 FAL393229:FAN393261 FKH393229:FKJ393261 FUD393229:FUF393261 GDZ393229:GEB393261 GNV393229:GNX393261 GXR393229:GXT393261 HHN393229:HHP393261 HRJ393229:HRL393261 IBF393229:IBH393261 ILB393229:ILD393261 IUX393229:IUZ393261 JET393229:JEV393261 JOP393229:JOR393261 JYL393229:JYN393261 KIH393229:KIJ393261 KSD393229:KSF393261 LBZ393229:LCB393261 LLV393229:LLX393261 LVR393229:LVT393261 MFN393229:MFP393261 MPJ393229:MPL393261 MZF393229:MZH393261 NJB393229:NJD393261 NSX393229:NSZ393261 OCT393229:OCV393261 OMP393229:OMR393261 OWL393229:OWN393261 PGH393229:PGJ393261 PQD393229:PQF393261 PZZ393229:QAB393261 QJV393229:QJX393261 QTR393229:QTT393261 RDN393229:RDP393261 RNJ393229:RNL393261 RXF393229:RXH393261 SHB393229:SHD393261 SQX393229:SQZ393261 TAT393229:TAV393261 TKP393229:TKR393261 TUL393229:TUN393261 UEH393229:UEJ393261 UOD393229:UOF393261 UXZ393229:UYB393261 VHV393229:VHX393261 VRR393229:VRT393261 WBN393229:WBP393261 WLJ393229:WLL393261 WVF393229:WVH393261 IT458765:IV458797 SP458765:SR458797 ACL458765:ACN458797 AMH458765:AMJ458797 AWD458765:AWF458797 BFZ458765:BGB458797 BPV458765:BPX458797 BZR458765:BZT458797 CJN458765:CJP458797 CTJ458765:CTL458797 DDF458765:DDH458797 DNB458765:DND458797 DWX458765:DWZ458797 EGT458765:EGV458797 EQP458765:EQR458797 FAL458765:FAN458797 FKH458765:FKJ458797 FUD458765:FUF458797 GDZ458765:GEB458797 GNV458765:GNX458797 GXR458765:GXT458797 HHN458765:HHP458797 HRJ458765:HRL458797 IBF458765:IBH458797 ILB458765:ILD458797 IUX458765:IUZ458797 JET458765:JEV458797 JOP458765:JOR458797 JYL458765:JYN458797 KIH458765:KIJ458797 KSD458765:KSF458797 LBZ458765:LCB458797 LLV458765:LLX458797 LVR458765:LVT458797 MFN458765:MFP458797 MPJ458765:MPL458797 MZF458765:MZH458797 NJB458765:NJD458797 NSX458765:NSZ458797 OCT458765:OCV458797 OMP458765:OMR458797 OWL458765:OWN458797 PGH458765:PGJ458797 PQD458765:PQF458797 PZZ458765:QAB458797 QJV458765:QJX458797 QTR458765:QTT458797 RDN458765:RDP458797 RNJ458765:RNL458797 RXF458765:RXH458797 SHB458765:SHD458797 SQX458765:SQZ458797 TAT458765:TAV458797 TKP458765:TKR458797 TUL458765:TUN458797 UEH458765:UEJ458797 UOD458765:UOF458797 UXZ458765:UYB458797 VHV458765:VHX458797 VRR458765:VRT458797 WBN458765:WBP458797 WLJ458765:WLL458797 WVF458765:WVH458797 IT524301:IV524333 SP524301:SR524333 ACL524301:ACN524333 AMH524301:AMJ524333 AWD524301:AWF524333 BFZ524301:BGB524333 BPV524301:BPX524333 BZR524301:BZT524333 CJN524301:CJP524333 CTJ524301:CTL524333 DDF524301:DDH524333 DNB524301:DND524333 DWX524301:DWZ524333 EGT524301:EGV524333 EQP524301:EQR524333 FAL524301:FAN524333 FKH524301:FKJ524333 FUD524301:FUF524333 GDZ524301:GEB524333 GNV524301:GNX524333 GXR524301:GXT524333 HHN524301:HHP524333 HRJ524301:HRL524333 IBF524301:IBH524333 ILB524301:ILD524333 IUX524301:IUZ524333 JET524301:JEV524333 JOP524301:JOR524333 JYL524301:JYN524333 KIH524301:KIJ524333 KSD524301:KSF524333 LBZ524301:LCB524333 LLV524301:LLX524333 LVR524301:LVT524333 MFN524301:MFP524333 MPJ524301:MPL524333 MZF524301:MZH524333 NJB524301:NJD524333 NSX524301:NSZ524333 OCT524301:OCV524333 OMP524301:OMR524333 OWL524301:OWN524333 PGH524301:PGJ524333 PQD524301:PQF524333 PZZ524301:QAB524333 QJV524301:QJX524333 QTR524301:QTT524333 RDN524301:RDP524333 RNJ524301:RNL524333 RXF524301:RXH524333 SHB524301:SHD524333 SQX524301:SQZ524333 TAT524301:TAV524333 TKP524301:TKR524333 TUL524301:TUN524333 UEH524301:UEJ524333 UOD524301:UOF524333 UXZ524301:UYB524333 VHV524301:VHX524333 VRR524301:VRT524333 WBN524301:WBP524333 WLJ524301:WLL524333 WVF524301:WVH524333 IT589837:IV589869 SP589837:SR589869 ACL589837:ACN589869 AMH589837:AMJ589869 AWD589837:AWF589869 BFZ589837:BGB589869 BPV589837:BPX589869 BZR589837:BZT589869 CJN589837:CJP589869 CTJ589837:CTL589869 DDF589837:DDH589869 DNB589837:DND589869 DWX589837:DWZ589869 EGT589837:EGV589869 EQP589837:EQR589869 FAL589837:FAN589869 FKH589837:FKJ589869 FUD589837:FUF589869 GDZ589837:GEB589869 GNV589837:GNX589869 GXR589837:GXT589869 HHN589837:HHP589869 HRJ589837:HRL589869 IBF589837:IBH589869 ILB589837:ILD589869 IUX589837:IUZ589869 JET589837:JEV589869 JOP589837:JOR589869 JYL589837:JYN589869 KIH589837:KIJ589869 KSD589837:KSF589869 LBZ589837:LCB589869 LLV589837:LLX589869 LVR589837:LVT589869 MFN589837:MFP589869 MPJ589837:MPL589869 MZF589837:MZH589869 NJB589837:NJD589869 NSX589837:NSZ589869 OCT589837:OCV589869 OMP589837:OMR589869 OWL589837:OWN589869 PGH589837:PGJ589869 PQD589837:PQF589869 PZZ589837:QAB589869 QJV589837:QJX589869 QTR589837:QTT589869 RDN589837:RDP589869 RNJ589837:RNL589869 RXF589837:RXH589869 SHB589837:SHD589869 SQX589837:SQZ589869 TAT589837:TAV589869 TKP589837:TKR589869 TUL589837:TUN589869 UEH589837:UEJ589869 UOD589837:UOF589869 UXZ589837:UYB589869 VHV589837:VHX589869 VRR589837:VRT589869 WBN589837:WBP589869 WLJ589837:WLL589869 WVF589837:WVH589869 IT655373:IV655405 SP655373:SR655405 ACL655373:ACN655405 AMH655373:AMJ655405 AWD655373:AWF655405 BFZ655373:BGB655405 BPV655373:BPX655405 BZR655373:BZT655405 CJN655373:CJP655405 CTJ655373:CTL655405 DDF655373:DDH655405 DNB655373:DND655405 DWX655373:DWZ655405 EGT655373:EGV655405 EQP655373:EQR655405 FAL655373:FAN655405 FKH655373:FKJ655405 FUD655373:FUF655405 GDZ655373:GEB655405 GNV655373:GNX655405 GXR655373:GXT655405 HHN655373:HHP655405 HRJ655373:HRL655405 IBF655373:IBH655405 ILB655373:ILD655405 IUX655373:IUZ655405 JET655373:JEV655405 JOP655373:JOR655405 JYL655373:JYN655405 KIH655373:KIJ655405 KSD655373:KSF655405 LBZ655373:LCB655405 LLV655373:LLX655405 LVR655373:LVT655405 MFN655373:MFP655405 MPJ655373:MPL655405 MZF655373:MZH655405 NJB655373:NJD655405 NSX655373:NSZ655405 OCT655373:OCV655405 OMP655373:OMR655405 OWL655373:OWN655405 PGH655373:PGJ655405 PQD655373:PQF655405 PZZ655373:QAB655405 QJV655373:QJX655405 QTR655373:QTT655405 RDN655373:RDP655405 RNJ655373:RNL655405 RXF655373:RXH655405 SHB655373:SHD655405 SQX655373:SQZ655405 TAT655373:TAV655405 TKP655373:TKR655405 TUL655373:TUN655405 UEH655373:UEJ655405 UOD655373:UOF655405 UXZ655373:UYB655405 VHV655373:VHX655405 VRR655373:VRT655405 WBN655373:WBP655405 WLJ655373:WLL655405 WVF655373:WVH655405 IT720909:IV720941 SP720909:SR720941 ACL720909:ACN720941 AMH720909:AMJ720941 AWD720909:AWF720941 BFZ720909:BGB720941 BPV720909:BPX720941 BZR720909:BZT720941 CJN720909:CJP720941 CTJ720909:CTL720941 DDF720909:DDH720941 DNB720909:DND720941 DWX720909:DWZ720941 EGT720909:EGV720941 EQP720909:EQR720941 FAL720909:FAN720941 FKH720909:FKJ720941 FUD720909:FUF720941 GDZ720909:GEB720941 GNV720909:GNX720941 GXR720909:GXT720941 HHN720909:HHP720941 HRJ720909:HRL720941 IBF720909:IBH720941 ILB720909:ILD720941 IUX720909:IUZ720941 JET720909:JEV720941 JOP720909:JOR720941 JYL720909:JYN720941 KIH720909:KIJ720941 KSD720909:KSF720941 LBZ720909:LCB720941 LLV720909:LLX720941 LVR720909:LVT720941 MFN720909:MFP720941 MPJ720909:MPL720941 MZF720909:MZH720941 NJB720909:NJD720941 NSX720909:NSZ720941 OCT720909:OCV720941 OMP720909:OMR720941 OWL720909:OWN720941 PGH720909:PGJ720941 PQD720909:PQF720941 PZZ720909:QAB720941 QJV720909:QJX720941 QTR720909:QTT720941 RDN720909:RDP720941 RNJ720909:RNL720941 RXF720909:RXH720941 SHB720909:SHD720941 SQX720909:SQZ720941 TAT720909:TAV720941 TKP720909:TKR720941 TUL720909:TUN720941 UEH720909:UEJ720941 UOD720909:UOF720941 UXZ720909:UYB720941 VHV720909:VHX720941 VRR720909:VRT720941 WBN720909:WBP720941 WLJ720909:WLL720941 WVF720909:WVH720941 IT786445:IV786477 SP786445:SR786477 ACL786445:ACN786477 AMH786445:AMJ786477 AWD786445:AWF786477 BFZ786445:BGB786477 BPV786445:BPX786477 BZR786445:BZT786477 CJN786445:CJP786477 CTJ786445:CTL786477 DDF786445:DDH786477 DNB786445:DND786477 DWX786445:DWZ786477 EGT786445:EGV786477 EQP786445:EQR786477 FAL786445:FAN786477 FKH786445:FKJ786477 FUD786445:FUF786477 GDZ786445:GEB786477 GNV786445:GNX786477 GXR786445:GXT786477 HHN786445:HHP786477 HRJ786445:HRL786477 IBF786445:IBH786477 ILB786445:ILD786477 IUX786445:IUZ786477 JET786445:JEV786477 JOP786445:JOR786477 JYL786445:JYN786477 KIH786445:KIJ786477 KSD786445:KSF786477 LBZ786445:LCB786477 LLV786445:LLX786477 LVR786445:LVT786477 MFN786445:MFP786477 MPJ786445:MPL786477 MZF786445:MZH786477 NJB786445:NJD786477 NSX786445:NSZ786477 OCT786445:OCV786477 OMP786445:OMR786477 OWL786445:OWN786477 PGH786445:PGJ786477 PQD786445:PQF786477 PZZ786445:QAB786477 QJV786445:QJX786477 QTR786445:QTT786477 RDN786445:RDP786477 RNJ786445:RNL786477 RXF786445:RXH786477 SHB786445:SHD786477 SQX786445:SQZ786477 TAT786445:TAV786477 TKP786445:TKR786477 TUL786445:TUN786477 UEH786445:UEJ786477 UOD786445:UOF786477 UXZ786445:UYB786477 VHV786445:VHX786477 VRR786445:VRT786477 WBN786445:WBP786477 WLJ786445:WLL786477 WVF786445:WVH786477 IT851981:IV852013 SP851981:SR852013 ACL851981:ACN852013 AMH851981:AMJ852013 AWD851981:AWF852013 BFZ851981:BGB852013 BPV851981:BPX852013 BZR851981:BZT852013 CJN851981:CJP852013 CTJ851981:CTL852013 DDF851981:DDH852013 DNB851981:DND852013 DWX851981:DWZ852013 EGT851981:EGV852013 EQP851981:EQR852013 FAL851981:FAN852013 FKH851981:FKJ852013 FUD851981:FUF852013 GDZ851981:GEB852013 GNV851981:GNX852013 GXR851981:GXT852013 HHN851981:HHP852013 HRJ851981:HRL852013 IBF851981:IBH852013 ILB851981:ILD852013 IUX851981:IUZ852013 JET851981:JEV852013 JOP851981:JOR852013 JYL851981:JYN852013 KIH851981:KIJ852013 KSD851981:KSF852013 LBZ851981:LCB852013 LLV851981:LLX852013 LVR851981:LVT852013 MFN851981:MFP852013 MPJ851981:MPL852013 MZF851981:MZH852013 NJB851981:NJD852013 NSX851981:NSZ852013 OCT851981:OCV852013 OMP851981:OMR852013 OWL851981:OWN852013 PGH851981:PGJ852013 PQD851981:PQF852013 PZZ851981:QAB852013 QJV851981:QJX852013 QTR851981:QTT852013 RDN851981:RDP852013 RNJ851981:RNL852013 RXF851981:RXH852013 SHB851981:SHD852013 SQX851981:SQZ852013 TAT851981:TAV852013 TKP851981:TKR852013 TUL851981:TUN852013 UEH851981:UEJ852013 UOD851981:UOF852013 UXZ851981:UYB852013 VHV851981:VHX852013 VRR851981:VRT852013 WBN851981:WBP852013 WLJ851981:WLL852013 WVF851981:WVH852013 IT917517:IV917549 SP917517:SR917549 ACL917517:ACN917549 AMH917517:AMJ917549 AWD917517:AWF917549 BFZ917517:BGB917549 BPV917517:BPX917549 BZR917517:BZT917549 CJN917517:CJP917549 CTJ917517:CTL917549 DDF917517:DDH917549 DNB917517:DND917549 DWX917517:DWZ917549 EGT917517:EGV917549 EQP917517:EQR917549 FAL917517:FAN917549 FKH917517:FKJ917549 FUD917517:FUF917549 GDZ917517:GEB917549 GNV917517:GNX917549 GXR917517:GXT917549 HHN917517:HHP917549 HRJ917517:HRL917549 IBF917517:IBH917549 ILB917517:ILD917549 IUX917517:IUZ917549 JET917517:JEV917549 JOP917517:JOR917549 JYL917517:JYN917549 KIH917517:KIJ917549 KSD917517:KSF917549 LBZ917517:LCB917549 LLV917517:LLX917549 LVR917517:LVT917549 MFN917517:MFP917549 MPJ917517:MPL917549 MZF917517:MZH917549 NJB917517:NJD917549 NSX917517:NSZ917549 OCT917517:OCV917549 OMP917517:OMR917549 OWL917517:OWN917549 PGH917517:PGJ917549 PQD917517:PQF917549 PZZ917517:QAB917549 QJV917517:QJX917549 QTR917517:QTT917549 RDN917517:RDP917549 RNJ917517:RNL917549 RXF917517:RXH917549 SHB917517:SHD917549 SQX917517:SQZ917549 TAT917517:TAV917549 TKP917517:TKR917549 TUL917517:TUN917549 UEH917517:UEJ917549 UOD917517:UOF917549 UXZ917517:UYB917549 VHV917517:VHX917549 VRR917517:VRT917549 WBN917517:WBP917549 WLJ917517:WLL917549 WVF917517:WVH917549 IT983053:IV983085 SP983053:SR983085 ACL983053:ACN983085 AMH983053:AMJ983085 AWD983053:AWF983085 BFZ983053:BGB983085 BPV983053:BPX983085 BZR983053:BZT983085 CJN983053:CJP983085 CTJ983053:CTL983085 DDF983053:DDH983085 DNB983053:DND983085 DWX983053:DWZ983085 EGT983053:EGV983085 EQP983053:EQR983085 FAL983053:FAN983085 FKH983053:FKJ983085 FUD983053:FUF983085 GDZ983053:GEB983085 GNV983053:GNX983085 GXR983053:GXT983085 HHN983053:HHP983085 HRJ983053:HRL983085 IBF983053:IBH983085 ILB983053:ILD983085 IUX983053:IUZ983085 JET983053:JEV983085 JOP983053:JOR983085 JYL983053:JYN983085 KIH983053:KIJ983085 KSD983053:KSF983085 LBZ983053:LCB983085 LLV983053:LLX983085 LVR983053:LVT983085 MFN983053:MFP983085 MPJ983053:MPL983085 MZF983053:MZH983085 NJB983053:NJD983085 NSX983053:NSZ983085 OCT983053:OCV983085 OMP983053:OMR983085 OWL983053:OWN983085 PGH983053:PGJ983085 PQD983053:PQF983085 PZZ983053:QAB983085 QJV983053:QJX983085 QTR983053:QTT983085 RDN983053:RDP983085 RNJ983053:RNL983085 RXF983053:RXH983085 SHB983053:SHD983085 SQX983053:SQZ983085 TAT983053:TAV983085 TKP983053:TKR983085 TUL983053:TUN983085 UEH983053:UEJ983085 UOD983053:UOF983085 UXZ983053:UYB983085 VHV983053:VHX983085 VRR983053:VRT983085 WBN983053:WBP983085 WLJ983053:WLL983085 WVF5:WVH45 WLJ5:WLL45 WBN5:WBP45 VRR5:VRT45 VHV5:VHX45 UXZ5:UYB45 UOD5:UOF45 UEH5:UEJ45 TUL5:TUN45 TKP5:TKR45 TAT5:TAV45 SQX5:SQZ45 SHB5:SHD45 RXF5:RXH45 RNJ5:RNL45 RDN5:RDP45 QTR5:QTT45 QJV5:QJX45 PZZ5:QAB45 PQD5:PQF45 PGH5:PGJ45 OWL5:OWN45 OMP5:OMR45 OCT5:OCV45 NSX5:NSZ45 NJB5:NJD45 MZF5:MZH45 MPJ5:MPL45 MFN5:MFP45 LVR5:LVT45 LLV5:LLX45 LBZ5:LCB45 KSD5:KSF45 KIH5:KIJ45 JYL5:JYN45 JOP5:JOR45 JET5:JEV45 IUX5:IUZ45 ILB5:ILD45 IBF5:IBH45 HRJ5:HRL45 HHN5:HHP45 GXR5:GXT45 GNV5:GNX45 GDZ5:GEB45 FUD5:FUF45 FKH5:FKJ45 FAL5:FAN45 EQP5:EQR45 EGT5:EGV45 DWX5:DWZ45 DNB5:DND45 DDF5:DDH45 CTJ5:CTL45 CJN5:CJP45 BZR5:BZT45 BPV5:BPX45 BFZ5:BGB45 AWD5:AWF45 AMH5:AMJ45 ACL5:ACN45 SP5:SR45 IT5:IV45" xr:uid="{00000000-0002-0000-0000-000001000000}">
      <formula1>"○, －"</formula1>
    </dataValidation>
  </dataValidations>
  <pageMargins left="0.7" right="0.7" top="0.75" bottom="0.38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2026-04-06T06:56:32Z</dcterms:modified>
</cp:coreProperties>
</file>